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lsv\庁内共有\1_課(室)共有\観光交流部観光課\令和06年度(2024)\100109観光誘客(観光_商工観光)\デジタル田園都市国家構想交付金(30／2055)\05_旅行商品販売プラットフォーム\02_観光協会＝サービス提供者間契約（プロポ）\01_公募\申請書ほか様式\"/>
    </mc:Choice>
  </mc:AlternateContent>
  <xr:revisionPtr revIDLastSave="0" documentId="13_ncr:1_{5B4161B5-2F81-48F8-84F8-E0B159B55632}" xr6:coauthVersionLast="47" xr6:coauthVersionMax="47" xr10:uidLastSave="{00000000-0000-0000-0000-000000000000}"/>
  <bookViews>
    <workbookView xWindow="-108" yWindow="-108" windowWidth="23256" windowHeight="14160" xr2:uid="{00000000-000D-0000-FFFF-FFFF00000000}"/>
  </bookViews>
  <sheets>
    <sheet name="様式第５号" sheetId="2" r:id="rId1"/>
  </sheets>
  <definedNames>
    <definedName name="_xlnm.Print_Area" localSheetId="0">様式第５号!$A$1:$J$55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<sst xmlns="http://schemas.openxmlformats.org/spreadsheetml/2006/main" count="24" uniqueCount="24">
  <si>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役　員　等　名　簿</t>
    <rPh sb="0" eb="1">
      <t>ヤク</t>
    </rPh>
    <rPh sb="2" eb="3">
      <t>イン</t>
    </rPh>
    <rPh sb="4" eb="5">
      <t>トウ</t>
    </rPh>
    <rPh sb="6" eb="7">
      <t>ナ</t>
    </rPh>
    <rPh sb="8" eb="9">
      <t>ボ</t>
    </rPh>
    <phoneticPr fontId="4"/>
  </si>
  <si>
    <t>役職名等</t>
    <rPh sb="0" eb="2">
      <t>ヤクショク</t>
    </rPh>
    <rPh sb="2" eb="3">
      <t>メイ</t>
    </rPh>
    <rPh sb="3" eb="4">
      <t>トウ</t>
    </rPh>
    <phoneticPr fontId="4"/>
  </si>
  <si>
    <t>氏名（カナ）</t>
    <rPh sb="0" eb="2">
      <t>シメイ</t>
    </rPh>
    <phoneticPr fontId="4"/>
  </si>
  <si>
    <r>
      <rPr>
        <sz val="11"/>
        <color indexed="8"/>
        <rFont val="ＭＳ 明朝"/>
        <family val="1"/>
        <charset val="128"/>
      </rPr>
      <t>氏名（漢字）</t>
    </r>
    <r>
      <rPr>
        <sz val="11"/>
        <color theme="1"/>
        <rFont val="Yu Gothic"/>
        <family val="2"/>
        <scheme val="minor"/>
      </rPr>
      <t/>
    </r>
    <rPh sb="0" eb="2">
      <t>シメイ</t>
    </rPh>
    <rPh sb="3" eb="5">
      <t>カンジ</t>
    </rPh>
    <phoneticPr fontId="4"/>
  </si>
  <si>
    <r>
      <rPr>
        <sz val="11"/>
        <color indexed="8"/>
        <rFont val="ＭＳ 明朝"/>
        <family val="1"/>
        <charset val="128"/>
      </rPr>
      <t>生年月日</t>
    </r>
    <r>
      <rPr>
        <sz val="11"/>
        <color theme="1"/>
        <rFont val="Yu Gothic"/>
        <family val="2"/>
        <scheme val="minor"/>
      </rPr>
      <t/>
    </r>
    <rPh sb="0" eb="2">
      <t>セイネン</t>
    </rPh>
    <rPh sb="2" eb="4">
      <t>ガッピ</t>
    </rPh>
    <phoneticPr fontId="4"/>
  </si>
  <si>
    <t>商号又は名称</t>
    <rPh sb="0" eb="2">
      <t>ショウゴウ</t>
    </rPh>
    <rPh sb="2" eb="3">
      <t>マタ</t>
    </rPh>
    <rPh sb="4" eb="6">
      <t>メイショウ</t>
    </rPh>
    <phoneticPr fontId="4"/>
  </si>
  <si>
    <t>所在地</t>
    <rPh sb="0" eb="3">
      <t>ショザイチ</t>
    </rPh>
    <phoneticPr fontId="4"/>
  </si>
  <si>
    <t>整理番号</t>
    <rPh sb="0" eb="2">
      <t>セイリ</t>
    </rPh>
    <rPh sb="2" eb="4">
      <t>バンゴウ</t>
    </rPh>
    <phoneticPr fontId="4"/>
  </si>
  <si>
    <t>年号</t>
    <rPh sb="0" eb="1">
      <t>ネン</t>
    </rPh>
    <rPh sb="1" eb="2">
      <t>ゴウ</t>
    </rPh>
    <phoneticPr fontId="4"/>
  </si>
  <si>
    <t>年</t>
    <rPh sb="0" eb="1">
      <t>ネン</t>
    </rPh>
    <phoneticPr fontId="4"/>
  </si>
  <si>
    <t>月</t>
    <rPh sb="0" eb="1">
      <t>ゲツ</t>
    </rPh>
    <phoneticPr fontId="4"/>
  </si>
  <si>
    <t>日</t>
    <rPh sb="0" eb="1">
      <t>ニチ</t>
    </rPh>
    <phoneticPr fontId="4"/>
  </si>
  <si>
    <t>１．名簿記載対象者</t>
    <phoneticPr fontId="4"/>
  </si>
  <si>
    <t>　　う。）及び契約等の権限を委任するときは委任する支店等を代表する者で役員以外の者並びに相談役、顧問等の役職又は役員</t>
    <phoneticPr fontId="4"/>
  </si>
  <si>
    <t>　　の家族等で実質的に経営に携わっている者</t>
    <phoneticPr fontId="4"/>
  </si>
  <si>
    <t>　　を含む。）及び契約等の権限を委任するときは委任する支店等を代表する者</t>
    <phoneticPr fontId="4"/>
  </si>
  <si>
    <t>　　表する者で代表者、理事等以外の者</t>
    <rPh sb="17" eb="18">
      <t>モノ</t>
    </rPh>
    <phoneticPr fontId="4"/>
  </si>
  <si>
    <t>　　　　　年　　　月　　　日</t>
    <phoneticPr fontId="4"/>
  </si>
  <si>
    <r>
      <t xml:space="preserve"> (1)　</t>
    </r>
    <r>
      <rPr>
        <u/>
        <sz val="10"/>
        <color indexed="8"/>
        <rFont val="ＭＳ 明朝"/>
        <family val="1"/>
        <charset val="128"/>
      </rPr>
      <t>法人</t>
    </r>
    <r>
      <rPr>
        <sz val="10"/>
        <color indexed="8"/>
        <rFont val="ＭＳ 明朝"/>
        <family val="1"/>
        <charset val="128"/>
      </rPr>
      <t>　常勤・非常勤にかかわらず、登記事項証明書のうち「役員に関する事項」欄に記載されている者（以下「役員」とい</t>
    </r>
    <phoneticPr fontId="4"/>
  </si>
  <si>
    <r>
      <t xml:space="preserve"> (2)　</t>
    </r>
    <r>
      <rPr>
        <u/>
        <sz val="10"/>
        <color indexed="8"/>
        <rFont val="ＭＳ 明朝"/>
        <family val="1"/>
        <charset val="128"/>
      </rPr>
      <t>個人</t>
    </r>
    <r>
      <rPr>
        <sz val="10"/>
        <color indexed="8"/>
        <rFont val="ＭＳ 明朝"/>
        <family val="1"/>
        <charset val="128"/>
      </rPr>
      <t>　代表者となる者、代表者と生計を一にする配偶者（婚姻の届出をしていないが事実上婚姻関係と同様の事情にある者</t>
    </r>
    <phoneticPr fontId="4"/>
  </si>
  <si>
    <r>
      <t xml:space="preserve"> (3)　</t>
    </r>
    <r>
      <rPr>
        <u/>
        <sz val="10"/>
        <color indexed="8"/>
        <rFont val="ＭＳ 明朝"/>
        <family val="1"/>
        <charset val="128"/>
      </rPr>
      <t>その他の団体</t>
    </r>
    <r>
      <rPr>
        <sz val="10"/>
        <color indexed="8"/>
        <rFont val="ＭＳ 明朝"/>
        <family val="1"/>
        <charset val="128"/>
      </rPr>
      <t>　法人の役員等と同様の責任を有する代表者、理事等及び契約等の権限を委任するときは委任する支店等を代</t>
    </r>
    <phoneticPr fontId="4"/>
  </si>
  <si>
    <t>２．　本プロポーザルの参加者は、この名簿の提出にあたって、名簿に記載される者全員が暴力団員又は暴力団員と密接な関係を</t>
    <rPh sb="3" eb="4">
      <t>ホン</t>
    </rPh>
    <rPh sb="11" eb="14">
      <t>サンカシャ</t>
    </rPh>
    <rPh sb="18" eb="20">
      <t>メイボ</t>
    </rPh>
    <rPh sb="29" eb="31">
      <t>メイボ</t>
    </rPh>
    <rPh sb="32" eb="34">
      <t>キサイ</t>
    </rPh>
    <rPh sb="37" eb="38">
      <t>モノ</t>
    </rPh>
    <rPh sb="38" eb="40">
      <t>ゼンイン</t>
    </rPh>
    <phoneticPr fontId="4"/>
  </si>
  <si>
    <t>　　有する者ではないことを確認し、かつ、名簿に記載される者全員から名簿に記載されることについて同意を得てください。</t>
    <rPh sb="13" eb="15">
      <t>カクニン</t>
    </rPh>
    <rPh sb="20" eb="22">
      <t>メイボ</t>
    </rPh>
    <rPh sb="23" eb="25">
      <t>キサイ</t>
    </rPh>
    <rPh sb="28" eb="29">
      <t>モノ</t>
    </rPh>
    <rPh sb="29" eb="31">
      <t>ゼンイン</t>
    </rPh>
    <rPh sb="33" eb="35">
      <t>メイボ</t>
    </rPh>
    <rPh sb="36" eb="38">
      <t>キサイ</t>
    </rPh>
    <rPh sb="47" eb="49">
      <t>ドウイ</t>
    </rPh>
    <rPh sb="50" eb="51">
      <t>エ</t>
    </rPh>
    <phoneticPr fontId="4"/>
  </si>
  <si>
    <t>（様式第4号）</t>
    <rPh sb="1" eb="3">
      <t>ヨウシキ</t>
    </rPh>
    <rPh sb="3" eb="4">
      <t>ダイ</t>
    </rPh>
    <rPh sb="5" eb="6">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</si>
</sst>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11"/>
      <name val="ＭＳ Ｐゴシック"/>
      <family val="3"/>
      <charset val="128"/>
    </font>
    <font>
      <sz val="11"/>
      <color theme="1"/>
      <name val="ＭＳ 明朝"/>
      <family val="1"/>
      <charset val="128"/>
    </font>
    <font>
      <sz val="6"/>
      <name val="Yu Gothic"/>
      <family val="3"/>
      <charset val="128"/>
      <scheme val="minor"/>
    </font>
    <font>
      <sz val="6"/>
      <name val="ＭＳ Ｐゴシック"/>
      <family val="3"/>
      <charset val="128"/>
    </font>
    <font>
      <sz val="20"/>
      <color theme="1"/>
      <name val="ＭＳ 明朝"/>
      <family val="1"/>
      <charset val="128"/>
    </font>
    <font>
      <sz val="11"/>
      <color indexed="8"/>
      <name val="ＭＳ 明朝"/>
      <family val="1"/>
      <charset val="128"/>
    </font>
    <font>
      <sz val="10"/>
      <color theme="1"/>
      <name val="ＭＳ 明朝"/>
      <family val="1"/>
      <charset val="128"/>
    </font>
    <font>
      <sz val="11"/>
      <name val="ＭＳ 明朝"/>
      <family val="1"/>
      <charset val="128"/>
    </font>
    <font>
      <u/>
      <sz val="10"/>
      <color indexed="8"/>
      <name val="ＭＳ 明朝"/>
      <family val="1"/>
      <charset val="128"/>
    </font>
    <font>
      <sz val="10"/>
      <color indexed="8"/>
      <name val="ＭＳ 明朝"/>
      <family val="1"/>
      <charset val="128"/>
    </font>
    <font>
      <sz val="1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rgb="FF00B0F0"/>
      </bottom>
      <diagonal/>
    </border>
    <border>
      <left style="thin">
        <color indexed="64"/>
      </left>
      <right style="thin">
        <color rgb="FF00B0F0"/>
      </right>
      <top style="thin">
        <color indexed="64"/>
      </top>
      <bottom style="thin">
        <color indexed="64"/>
      </bottom>
      <diagonal/>
    </border>
    <border>
      <left style="thin">
        <color rgb="FF00B0F0"/>
      </left>
      <right style="thin">
        <color rgb="FF00B0F0"/>
      </right>
      <top style="thin">
        <color indexed="64"/>
      </top>
      <bottom style="thin">
        <color indexed="64"/>
      </bottom>
      <diagonal/>
    </border>
    <border>
      <left style="thin">
        <color rgb="FF00B0F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B0F0"/>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6">
    <xf numFmtId="0" fontId="0" fillId="0" borderId="0" xfId="0"/>
    <xf numFmtId="0" fontId="2" fillId="0" borderId="0" xfId="0" applyFont="1" applyAlignment="1">
      <alignment vertical="center" shrinkToFit="1"/>
    </xf>
    <xf numFmtId="0" fontId="2" fillId="0" borderId="0" xfId="0" applyFont="1" applyAlignment="1">
      <alignment horizontal="right" vertical="center" shrinkToFit="1"/>
    </xf>
    <xf numFmtId="0" fontId="2" fillId="0" borderId="0" xfId="0" applyFont="1" applyAlignment="1">
      <alignment horizontal="right" vertical="center"/>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Alignment="1">
      <alignment horizontal="left" vertical="center"/>
    </xf>
    <xf numFmtId="0" fontId="2" fillId="0" borderId="0" xfId="0" applyFont="1" applyAlignment="1">
      <alignment vertical="center"/>
    </xf>
    <xf numFmtId="0" fontId="8" fillId="0" borderId="0" xfId="0" applyFont="1" applyAlignment="1">
      <alignment horizontal="left" vertical="center"/>
    </xf>
    <xf numFmtId="0" fontId="2" fillId="0" borderId="0" xfId="0" applyFont="1" applyAlignment="1">
      <alignment horizontal="left" vertical="center" shrinkToFit="1"/>
    </xf>
    <xf numFmtId="0" fontId="8" fillId="0" borderId="0" xfId="0" applyFont="1" applyAlignment="1">
      <alignment horizontal="left" vertical="center" shrinkToFit="1"/>
    </xf>
    <xf numFmtId="0" fontId="2" fillId="0" borderId="0" xfId="0" applyFont="1" applyAlignment="1">
      <alignment horizontal="center" vertical="center" shrinkToFit="1"/>
    </xf>
    <xf numFmtId="0" fontId="7" fillId="0" borderId="0" xfId="0" applyFont="1" applyAlignment="1">
      <alignment horizontal="center" vertical="center" shrinkToFit="1"/>
    </xf>
    <xf numFmtId="0" fontId="8" fillId="0" borderId="0" xfId="0" applyFont="1"/>
    <xf numFmtId="49" fontId="2" fillId="2" borderId="10" xfId="0" applyNumberFormat="1" applyFont="1" applyFill="1" applyBorder="1" applyAlignment="1" applyProtection="1">
      <alignment horizontal="center" vertical="center" shrinkToFit="1"/>
      <protection locked="0"/>
    </xf>
    <xf numFmtId="49" fontId="2" fillId="2" borderId="11" xfId="0" applyNumberFormat="1" applyFont="1" applyFill="1" applyBorder="1" applyAlignment="1" applyProtection="1">
      <alignment horizontal="center" vertical="center" shrinkToFit="1"/>
      <protection locked="0"/>
    </xf>
    <xf numFmtId="49" fontId="2" fillId="2" borderId="12" xfId="0" applyNumberFormat="1" applyFont="1" applyFill="1" applyBorder="1" applyAlignment="1" applyProtection="1">
      <alignment horizontal="center" vertical="center" shrinkToFit="1"/>
      <protection locked="0"/>
    </xf>
    <xf numFmtId="49" fontId="2" fillId="2" borderId="13" xfId="0" applyNumberFormat="1" applyFont="1" applyFill="1" applyBorder="1" applyAlignment="1" applyProtection="1">
      <alignment horizontal="center" vertical="center" shrinkToFit="1"/>
      <protection locked="0"/>
    </xf>
    <xf numFmtId="49" fontId="2" fillId="2" borderId="10" xfId="0" applyNumberFormat="1" applyFont="1" applyFill="1" applyBorder="1" applyAlignment="1" applyProtection="1">
      <alignment horizontal="left" vertical="center" shrinkToFit="1"/>
      <protection locked="0"/>
    </xf>
    <xf numFmtId="49" fontId="7" fillId="2" borderId="5" xfId="0" applyNumberFormat="1" applyFont="1" applyFill="1" applyBorder="1" applyAlignment="1" applyProtection="1">
      <alignment horizontal="center" vertical="center" shrinkToFit="1"/>
      <protection locked="0"/>
    </xf>
    <xf numFmtId="49" fontId="7" fillId="2" borderId="14" xfId="0" applyNumberFormat="1" applyFont="1" applyFill="1" applyBorder="1" applyAlignment="1" applyProtection="1">
      <alignment horizontal="center" vertical="center" shrinkToFit="1"/>
      <protection locked="0"/>
    </xf>
    <xf numFmtId="49" fontId="7" fillId="2" borderId="15" xfId="0" applyNumberFormat="1" applyFont="1" applyFill="1" applyBorder="1" applyAlignment="1" applyProtection="1">
      <alignment horizontal="center" vertical="center" shrinkToFit="1"/>
      <protection locked="0"/>
    </xf>
    <xf numFmtId="49" fontId="7" fillId="2" borderId="16" xfId="0" applyNumberFormat="1" applyFont="1" applyFill="1" applyBorder="1" applyAlignment="1" applyProtection="1">
      <alignment horizontal="center" vertical="center" shrinkToFit="1"/>
      <protection locked="0"/>
    </xf>
    <xf numFmtId="49" fontId="7" fillId="2" borderId="5" xfId="0" applyNumberFormat="1" applyFont="1" applyFill="1" applyBorder="1" applyAlignment="1" applyProtection="1">
      <alignment horizontal="left" vertical="center" shrinkToFit="1"/>
      <protection locked="0"/>
    </xf>
    <xf numFmtId="0" fontId="7" fillId="0" borderId="0" xfId="0" applyFont="1" applyAlignment="1">
      <alignment horizontal="left" vertical="center"/>
    </xf>
    <xf numFmtId="0" fontId="7" fillId="0" borderId="0" xfId="0" applyFont="1" applyAlignment="1">
      <alignment vertical="center"/>
    </xf>
    <xf numFmtId="0" fontId="11" fillId="0" borderId="0" xfId="0" applyFont="1" applyAlignment="1">
      <alignment vertical="center"/>
    </xf>
    <xf numFmtId="0" fontId="7" fillId="2" borderId="0" xfId="0" applyFont="1" applyFill="1" applyAlignment="1">
      <alignment horizontal="left" vertical="center"/>
    </xf>
    <xf numFmtId="0" fontId="5" fillId="0" borderId="0" xfId="0" applyFont="1" applyAlignment="1">
      <alignment horizontal="center" vertical="center" shrinkToFit="1"/>
    </xf>
    <xf numFmtId="0" fontId="2" fillId="0" borderId="1"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cellXfs>
  <cellStyles count="2">
    <cellStyle name="標準" xfId="0" builtinId="0"/>
    <cellStyle name="標準 2" xfId="1" xr:uid="{628621A1-A380-404E-8724-773B86EB57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D8EBA-1D98-4635-B65D-78EC41670B43}">
  <dimension ref="A1:K59"/>
  <sheetViews>
    <sheetView tabSelected="1" view="pageBreakPreview" zoomScale="80" zoomScaleNormal="100" zoomScaleSheetLayoutView="80" workbookViewId="0">
      <selection activeCell="J1" sqref="J1"/>
    </sheetView>
  </sheetViews>
  <sheetFormatPr defaultRowHeight="13.2"/>
  <cols>
    <col min="1" max="3" width="12.3984375" style="10" customWidth="1"/>
    <col min="4" max="7" width="3.69921875" style="1" customWidth="1"/>
    <col min="8" max="8" width="20.59765625" style="1" customWidth="1"/>
    <col min="9" max="9" width="26.3984375" style="1" customWidth="1"/>
    <col min="10" max="10" width="8.19921875" style="11" customWidth="1"/>
    <col min="11" max="256" width="9" style="14"/>
    <col min="257" max="257" width="13.5" style="14" customWidth="1"/>
    <col min="258" max="258" width="14" style="14" customWidth="1"/>
    <col min="259" max="259" width="13.59765625" style="14" customWidth="1"/>
    <col min="260" max="263" width="4.5" style="14" customWidth="1"/>
    <col min="264" max="264" width="20.59765625" style="14" customWidth="1"/>
    <col min="265" max="265" width="29" style="14" customWidth="1"/>
    <col min="266" max="266" width="10.09765625" style="14" customWidth="1"/>
    <col min="267" max="512" width="9" style="14"/>
    <col min="513" max="513" width="13.5" style="14" customWidth="1"/>
    <col min="514" max="514" width="14" style="14" customWidth="1"/>
    <col min="515" max="515" width="13.59765625" style="14" customWidth="1"/>
    <col min="516" max="519" width="4.5" style="14" customWidth="1"/>
    <col min="520" max="520" width="20.59765625" style="14" customWidth="1"/>
    <col min="521" max="521" width="29" style="14" customWidth="1"/>
    <col min="522" max="522" width="10.09765625" style="14" customWidth="1"/>
    <col min="523" max="768" width="9" style="14"/>
    <col min="769" max="769" width="13.5" style="14" customWidth="1"/>
    <col min="770" max="770" width="14" style="14" customWidth="1"/>
    <col min="771" max="771" width="13.59765625" style="14" customWidth="1"/>
    <col min="772" max="775" width="4.5" style="14" customWidth="1"/>
    <col min="776" max="776" width="20.59765625" style="14" customWidth="1"/>
    <col min="777" max="777" width="29" style="14" customWidth="1"/>
    <col min="778" max="778" width="10.09765625" style="14" customWidth="1"/>
    <col min="779" max="1024" width="9" style="14"/>
    <col min="1025" max="1025" width="13.5" style="14" customWidth="1"/>
    <col min="1026" max="1026" width="14" style="14" customWidth="1"/>
    <col min="1027" max="1027" width="13.59765625" style="14" customWidth="1"/>
    <col min="1028" max="1031" width="4.5" style="14" customWidth="1"/>
    <col min="1032" max="1032" width="20.59765625" style="14" customWidth="1"/>
    <col min="1033" max="1033" width="29" style="14" customWidth="1"/>
    <col min="1034" max="1034" width="10.09765625" style="14" customWidth="1"/>
    <col min="1035" max="1280" width="9" style="14"/>
    <col min="1281" max="1281" width="13.5" style="14" customWidth="1"/>
    <col min="1282" max="1282" width="14" style="14" customWidth="1"/>
    <col min="1283" max="1283" width="13.59765625" style="14" customWidth="1"/>
    <col min="1284" max="1287" width="4.5" style="14" customWidth="1"/>
    <col min="1288" max="1288" width="20.59765625" style="14" customWidth="1"/>
    <col min="1289" max="1289" width="29" style="14" customWidth="1"/>
    <col min="1290" max="1290" width="10.09765625" style="14" customWidth="1"/>
    <col min="1291" max="1536" width="9" style="14"/>
    <col min="1537" max="1537" width="13.5" style="14" customWidth="1"/>
    <col min="1538" max="1538" width="14" style="14" customWidth="1"/>
    <col min="1539" max="1539" width="13.59765625" style="14" customWidth="1"/>
    <col min="1540" max="1543" width="4.5" style="14" customWidth="1"/>
    <col min="1544" max="1544" width="20.59765625" style="14" customWidth="1"/>
    <col min="1545" max="1545" width="29" style="14" customWidth="1"/>
    <col min="1546" max="1546" width="10.09765625" style="14" customWidth="1"/>
    <col min="1547" max="1792" width="9" style="14"/>
    <col min="1793" max="1793" width="13.5" style="14" customWidth="1"/>
    <col min="1794" max="1794" width="14" style="14" customWidth="1"/>
    <col min="1795" max="1795" width="13.59765625" style="14" customWidth="1"/>
    <col min="1796" max="1799" width="4.5" style="14" customWidth="1"/>
    <col min="1800" max="1800" width="20.59765625" style="14" customWidth="1"/>
    <col min="1801" max="1801" width="29" style="14" customWidth="1"/>
    <col min="1802" max="1802" width="10.09765625" style="14" customWidth="1"/>
    <col min="1803" max="2048" width="9" style="14"/>
    <col min="2049" max="2049" width="13.5" style="14" customWidth="1"/>
    <col min="2050" max="2050" width="14" style="14" customWidth="1"/>
    <col min="2051" max="2051" width="13.59765625" style="14" customWidth="1"/>
    <col min="2052" max="2055" width="4.5" style="14" customWidth="1"/>
    <col min="2056" max="2056" width="20.59765625" style="14" customWidth="1"/>
    <col min="2057" max="2057" width="29" style="14" customWidth="1"/>
    <col min="2058" max="2058" width="10.09765625" style="14" customWidth="1"/>
    <col min="2059" max="2304" width="9" style="14"/>
    <col min="2305" max="2305" width="13.5" style="14" customWidth="1"/>
    <col min="2306" max="2306" width="14" style="14" customWidth="1"/>
    <col min="2307" max="2307" width="13.59765625" style="14" customWidth="1"/>
    <col min="2308" max="2311" width="4.5" style="14" customWidth="1"/>
    <col min="2312" max="2312" width="20.59765625" style="14" customWidth="1"/>
    <col min="2313" max="2313" width="29" style="14" customWidth="1"/>
    <col min="2314" max="2314" width="10.09765625" style="14" customWidth="1"/>
    <col min="2315" max="2560" width="9" style="14"/>
    <col min="2561" max="2561" width="13.5" style="14" customWidth="1"/>
    <col min="2562" max="2562" width="14" style="14" customWidth="1"/>
    <col min="2563" max="2563" width="13.59765625" style="14" customWidth="1"/>
    <col min="2564" max="2567" width="4.5" style="14" customWidth="1"/>
    <col min="2568" max="2568" width="20.59765625" style="14" customWidth="1"/>
    <col min="2569" max="2569" width="29" style="14" customWidth="1"/>
    <col min="2570" max="2570" width="10.09765625" style="14" customWidth="1"/>
    <col min="2571" max="2816" width="9" style="14"/>
    <col min="2817" max="2817" width="13.5" style="14" customWidth="1"/>
    <col min="2818" max="2818" width="14" style="14" customWidth="1"/>
    <col min="2819" max="2819" width="13.59765625" style="14" customWidth="1"/>
    <col min="2820" max="2823" width="4.5" style="14" customWidth="1"/>
    <col min="2824" max="2824" width="20.59765625" style="14" customWidth="1"/>
    <col min="2825" max="2825" width="29" style="14" customWidth="1"/>
    <col min="2826" max="2826" width="10.09765625" style="14" customWidth="1"/>
    <col min="2827" max="3072" width="9" style="14"/>
    <col min="3073" max="3073" width="13.5" style="14" customWidth="1"/>
    <col min="3074" max="3074" width="14" style="14" customWidth="1"/>
    <col min="3075" max="3075" width="13.59765625" style="14" customWidth="1"/>
    <col min="3076" max="3079" width="4.5" style="14" customWidth="1"/>
    <col min="3080" max="3080" width="20.59765625" style="14" customWidth="1"/>
    <col min="3081" max="3081" width="29" style="14" customWidth="1"/>
    <col min="3082" max="3082" width="10.09765625" style="14" customWidth="1"/>
    <col min="3083" max="3328" width="9" style="14"/>
    <col min="3329" max="3329" width="13.5" style="14" customWidth="1"/>
    <col min="3330" max="3330" width="14" style="14" customWidth="1"/>
    <col min="3331" max="3331" width="13.59765625" style="14" customWidth="1"/>
    <col min="3332" max="3335" width="4.5" style="14" customWidth="1"/>
    <col min="3336" max="3336" width="20.59765625" style="14" customWidth="1"/>
    <col min="3337" max="3337" width="29" style="14" customWidth="1"/>
    <col min="3338" max="3338" width="10.09765625" style="14" customWidth="1"/>
    <col min="3339" max="3584" width="9" style="14"/>
    <col min="3585" max="3585" width="13.5" style="14" customWidth="1"/>
    <col min="3586" max="3586" width="14" style="14" customWidth="1"/>
    <col min="3587" max="3587" width="13.59765625" style="14" customWidth="1"/>
    <col min="3588" max="3591" width="4.5" style="14" customWidth="1"/>
    <col min="3592" max="3592" width="20.59765625" style="14" customWidth="1"/>
    <col min="3593" max="3593" width="29" style="14" customWidth="1"/>
    <col min="3594" max="3594" width="10.09765625" style="14" customWidth="1"/>
    <col min="3595" max="3840" width="9" style="14"/>
    <col min="3841" max="3841" width="13.5" style="14" customWidth="1"/>
    <col min="3842" max="3842" width="14" style="14" customWidth="1"/>
    <col min="3843" max="3843" width="13.59765625" style="14" customWidth="1"/>
    <col min="3844" max="3847" width="4.5" style="14" customWidth="1"/>
    <col min="3848" max="3848" width="20.59765625" style="14" customWidth="1"/>
    <col min="3849" max="3849" width="29" style="14" customWidth="1"/>
    <col min="3850" max="3850" width="10.09765625" style="14" customWidth="1"/>
    <col min="3851" max="4096" width="9" style="14"/>
    <col min="4097" max="4097" width="13.5" style="14" customWidth="1"/>
    <col min="4098" max="4098" width="14" style="14" customWidth="1"/>
    <col min="4099" max="4099" width="13.59765625" style="14" customWidth="1"/>
    <col min="4100" max="4103" width="4.5" style="14" customWidth="1"/>
    <col min="4104" max="4104" width="20.59765625" style="14" customWidth="1"/>
    <col min="4105" max="4105" width="29" style="14" customWidth="1"/>
    <col min="4106" max="4106" width="10.09765625" style="14" customWidth="1"/>
    <col min="4107" max="4352" width="9" style="14"/>
    <col min="4353" max="4353" width="13.5" style="14" customWidth="1"/>
    <col min="4354" max="4354" width="14" style="14" customWidth="1"/>
    <col min="4355" max="4355" width="13.59765625" style="14" customWidth="1"/>
    <col min="4356" max="4359" width="4.5" style="14" customWidth="1"/>
    <col min="4360" max="4360" width="20.59765625" style="14" customWidth="1"/>
    <col min="4361" max="4361" width="29" style="14" customWidth="1"/>
    <col min="4362" max="4362" width="10.09765625" style="14" customWidth="1"/>
    <col min="4363" max="4608" width="9" style="14"/>
    <col min="4609" max="4609" width="13.5" style="14" customWidth="1"/>
    <col min="4610" max="4610" width="14" style="14" customWidth="1"/>
    <col min="4611" max="4611" width="13.59765625" style="14" customWidth="1"/>
    <col min="4612" max="4615" width="4.5" style="14" customWidth="1"/>
    <col min="4616" max="4616" width="20.59765625" style="14" customWidth="1"/>
    <col min="4617" max="4617" width="29" style="14" customWidth="1"/>
    <col min="4618" max="4618" width="10.09765625" style="14" customWidth="1"/>
    <col min="4619" max="4864" width="9" style="14"/>
    <col min="4865" max="4865" width="13.5" style="14" customWidth="1"/>
    <col min="4866" max="4866" width="14" style="14" customWidth="1"/>
    <col min="4867" max="4867" width="13.59765625" style="14" customWidth="1"/>
    <col min="4868" max="4871" width="4.5" style="14" customWidth="1"/>
    <col min="4872" max="4872" width="20.59765625" style="14" customWidth="1"/>
    <col min="4873" max="4873" width="29" style="14" customWidth="1"/>
    <col min="4874" max="4874" width="10.09765625" style="14" customWidth="1"/>
    <col min="4875" max="5120" width="9" style="14"/>
    <col min="5121" max="5121" width="13.5" style="14" customWidth="1"/>
    <col min="5122" max="5122" width="14" style="14" customWidth="1"/>
    <col min="5123" max="5123" width="13.59765625" style="14" customWidth="1"/>
    <col min="5124" max="5127" width="4.5" style="14" customWidth="1"/>
    <col min="5128" max="5128" width="20.59765625" style="14" customWidth="1"/>
    <col min="5129" max="5129" width="29" style="14" customWidth="1"/>
    <col min="5130" max="5130" width="10.09765625" style="14" customWidth="1"/>
    <col min="5131" max="5376" width="9" style="14"/>
    <col min="5377" max="5377" width="13.5" style="14" customWidth="1"/>
    <col min="5378" max="5378" width="14" style="14" customWidth="1"/>
    <col min="5379" max="5379" width="13.59765625" style="14" customWidth="1"/>
    <col min="5380" max="5383" width="4.5" style="14" customWidth="1"/>
    <col min="5384" max="5384" width="20.59765625" style="14" customWidth="1"/>
    <col min="5385" max="5385" width="29" style="14" customWidth="1"/>
    <col min="5386" max="5386" width="10.09765625" style="14" customWidth="1"/>
    <col min="5387" max="5632" width="9" style="14"/>
    <col min="5633" max="5633" width="13.5" style="14" customWidth="1"/>
    <col min="5634" max="5634" width="14" style="14" customWidth="1"/>
    <col min="5635" max="5635" width="13.59765625" style="14" customWidth="1"/>
    <col min="5636" max="5639" width="4.5" style="14" customWidth="1"/>
    <col min="5640" max="5640" width="20.59765625" style="14" customWidth="1"/>
    <col min="5641" max="5641" width="29" style="14" customWidth="1"/>
    <col min="5642" max="5642" width="10.09765625" style="14" customWidth="1"/>
    <col min="5643" max="5888" width="9" style="14"/>
    <col min="5889" max="5889" width="13.5" style="14" customWidth="1"/>
    <col min="5890" max="5890" width="14" style="14" customWidth="1"/>
    <col min="5891" max="5891" width="13.59765625" style="14" customWidth="1"/>
    <col min="5892" max="5895" width="4.5" style="14" customWidth="1"/>
    <col min="5896" max="5896" width="20.59765625" style="14" customWidth="1"/>
    <col min="5897" max="5897" width="29" style="14" customWidth="1"/>
    <col min="5898" max="5898" width="10.09765625" style="14" customWidth="1"/>
    <col min="5899" max="6144" width="9" style="14"/>
    <col min="6145" max="6145" width="13.5" style="14" customWidth="1"/>
    <col min="6146" max="6146" width="14" style="14" customWidth="1"/>
    <col min="6147" max="6147" width="13.59765625" style="14" customWidth="1"/>
    <col min="6148" max="6151" width="4.5" style="14" customWidth="1"/>
    <col min="6152" max="6152" width="20.59765625" style="14" customWidth="1"/>
    <col min="6153" max="6153" width="29" style="14" customWidth="1"/>
    <col min="6154" max="6154" width="10.09765625" style="14" customWidth="1"/>
    <col min="6155" max="6400" width="9" style="14"/>
    <col min="6401" max="6401" width="13.5" style="14" customWidth="1"/>
    <col min="6402" max="6402" width="14" style="14" customWidth="1"/>
    <col min="6403" max="6403" width="13.59765625" style="14" customWidth="1"/>
    <col min="6404" max="6407" width="4.5" style="14" customWidth="1"/>
    <col min="6408" max="6408" width="20.59765625" style="14" customWidth="1"/>
    <col min="6409" max="6409" width="29" style="14" customWidth="1"/>
    <col min="6410" max="6410" width="10.09765625" style="14" customWidth="1"/>
    <col min="6411" max="6656" width="9" style="14"/>
    <col min="6657" max="6657" width="13.5" style="14" customWidth="1"/>
    <col min="6658" max="6658" width="14" style="14" customWidth="1"/>
    <col min="6659" max="6659" width="13.59765625" style="14" customWidth="1"/>
    <col min="6660" max="6663" width="4.5" style="14" customWidth="1"/>
    <col min="6664" max="6664" width="20.59765625" style="14" customWidth="1"/>
    <col min="6665" max="6665" width="29" style="14" customWidth="1"/>
    <col min="6666" max="6666" width="10.09765625" style="14" customWidth="1"/>
    <col min="6667" max="6912" width="9" style="14"/>
    <col min="6913" max="6913" width="13.5" style="14" customWidth="1"/>
    <col min="6914" max="6914" width="14" style="14" customWidth="1"/>
    <col min="6915" max="6915" width="13.59765625" style="14" customWidth="1"/>
    <col min="6916" max="6919" width="4.5" style="14" customWidth="1"/>
    <col min="6920" max="6920" width="20.59765625" style="14" customWidth="1"/>
    <col min="6921" max="6921" width="29" style="14" customWidth="1"/>
    <col min="6922" max="6922" width="10.09765625" style="14" customWidth="1"/>
    <col min="6923" max="7168" width="9" style="14"/>
    <col min="7169" max="7169" width="13.5" style="14" customWidth="1"/>
    <col min="7170" max="7170" width="14" style="14" customWidth="1"/>
    <col min="7171" max="7171" width="13.59765625" style="14" customWidth="1"/>
    <col min="7172" max="7175" width="4.5" style="14" customWidth="1"/>
    <col min="7176" max="7176" width="20.59765625" style="14" customWidth="1"/>
    <col min="7177" max="7177" width="29" style="14" customWidth="1"/>
    <col min="7178" max="7178" width="10.09765625" style="14" customWidth="1"/>
    <col min="7179" max="7424" width="9" style="14"/>
    <col min="7425" max="7425" width="13.5" style="14" customWidth="1"/>
    <col min="7426" max="7426" width="14" style="14" customWidth="1"/>
    <col min="7427" max="7427" width="13.59765625" style="14" customWidth="1"/>
    <col min="7428" max="7431" width="4.5" style="14" customWidth="1"/>
    <col min="7432" max="7432" width="20.59765625" style="14" customWidth="1"/>
    <col min="7433" max="7433" width="29" style="14" customWidth="1"/>
    <col min="7434" max="7434" width="10.09765625" style="14" customWidth="1"/>
    <col min="7435" max="7680" width="9" style="14"/>
    <col min="7681" max="7681" width="13.5" style="14" customWidth="1"/>
    <col min="7682" max="7682" width="14" style="14" customWidth="1"/>
    <col min="7683" max="7683" width="13.59765625" style="14" customWidth="1"/>
    <col min="7684" max="7687" width="4.5" style="14" customWidth="1"/>
    <col min="7688" max="7688" width="20.59765625" style="14" customWidth="1"/>
    <col min="7689" max="7689" width="29" style="14" customWidth="1"/>
    <col min="7690" max="7690" width="10.09765625" style="14" customWidth="1"/>
    <col min="7691" max="7936" width="9" style="14"/>
    <col min="7937" max="7937" width="13.5" style="14" customWidth="1"/>
    <col min="7938" max="7938" width="14" style="14" customWidth="1"/>
    <col min="7939" max="7939" width="13.59765625" style="14" customWidth="1"/>
    <col min="7940" max="7943" width="4.5" style="14" customWidth="1"/>
    <col min="7944" max="7944" width="20.59765625" style="14" customWidth="1"/>
    <col min="7945" max="7945" width="29" style="14" customWidth="1"/>
    <col min="7946" max="7946" width="10.09765625" style="14" customWidth="1"/>
    <col min="7947" max="8192" width="9" style="14"/>
    <col min="8193" max="8193" width="13.5" style="14" customWidth="1"/>
    <col min="8194" max="8194" width="14" style="14" customWidth="1"/>
    <col min="8195" max="8195" width="13.59765625" style="14" customWidth="1"/>
    <col min="8196" max="8199" width="4.5" style="14" customWidth="1"/>
    <col min="8200" max="8200" width="20.59765625" style="14" customWidth="1"/>
    <col min="8201" max="8201" width="29" style="14" customWidth="1"/>
    <col min="8202" max="8202" width="10.09765625" style="14" customWidth="1"/>
    <col min="8203" max="8448" width="9" style="14"/>
    <col min="8449" max="8449" width="13.5" style="14" customWidth="1"/>
    <col min="8450" max="8450" width="14" style="14" customWidth="1"/>
    <col min="8451" max="8451" width="13.59765625" style="14" customWidth="1"/>
    <col min="8452" max="8455" width="4.5" style="14" customWidth="1"/>
    <col min="8456" max="8456" width="20.59765625" style="14" customWidth="1"/>
    <col min="8457" max="8457" width="29" style="14" customWidth="1"/>
    <col min="8458" max="8458" width="10.09765625" style="14" customWidth="1"/>
    <col min="8459" max="8704" width="9" style="14"/>
    <col min="8705" max="8705" width="13.5" style="14" customWidth="1"/>
    <col min="8706" max="8706" width="14" style="14" customWidth="1"/>
    <col min="8707" max="8707" width="13.59765625" style="14" customWidth="1"/>
    <col min="8708" max="8711" width="4.5" style="14" customWidth="1"/>
    <col min="8712" max="8712" width="20.59765625" style="14" customWidth="1"/>
    <col min="8713" max="8713" width="29" style="14" customWidth="1"/>
    <col min="8714" max="8714" width="10.09765625" style="14" customWidth="1"/>
    <col min="8715" max="8960" width="9" style="14"/>
    <col min="8961" max="8961" width="13.5" style="14" customWidth="1"/>
    <col min="8962" max="8962" width="14" style="14" customWidth="1"/>
    <col min="8963" max="8963" width="13.59765625" style="14" customWidth="1"/>
    <col min="8964" max="8967" width="4.5" style="14" customWidth="1"/>
    <col min="8968" max="8968" width="20.59765625" style="14" customWidth="1"/>
    <col min="8969" max="8969" width="29" style="14" customWidth="1"/>
    <col min="8970" max="8970" width="10.09765625" style="14" customWidth="1"/>
    <col min="8971" max="9216" width="9" style="14"/>
    <col min="9217" max="9217" width="13.5" style="14" customWidth="1"/>
    <col min="9218" max="9218" width="14" style="14" customWidth="1"/>
    <col min="9219" max="9219" width="13.59765625" style="14" customWidth="1"/>
    <col min="9220" max="9223" width="4.5" style="14" customWidth="1"/>
    <col min="9224" max="9224" width="20.59765625" style="14" customWidth="1"/>
    <col min="9225" max="9225" width="29" style="14" customWidth="1"/>
    <col min="9226" max="9226" width="10.09765625" style="14" customWidth="1"/>
    <col min="9227" max="9472" width="9" style="14"/>
    <col min="9473" max="9473" width="13.5" style="14" customWidth="1"/>
    <col min="9474" max="9474" width="14" style="14" customWidth="1"/>
    <col min="9475" max="9475" width="13.59765625" style="14" customWidth="1"/>
    <col min="9476" max="9479" width="4.5" style="14" customWidth="1"/>
    <col min="9480" max="9480" width="20.59765625" style="14" customWidth="1"/>
    <col min="9481" max="9481" width="29" style="14" customWidth="1"/>
    <col min="9482" max="9482" width="10.09765625" style="14" customWidth="1"/>
    <col min="9483" max="9728" width="9" style="14"/>
    <col min="9729" max="9729" width="13.5" style="14" customWidth="1"/>
    <col min="9730" max="9730" width="14" style="14" customWidth="1"/>
    <col min="9731" max="9731" width="13.59765625" style="14" customWidth="1"/>
    <col min="9732" max="9735" width="4.5" style="14" customWidth="1"/>
    <col min="9736" max="9736" width="20.59765625" style="14" customWidth="1"/>
    <col min="9737" max="9737" width="29" style="14" customWidth="1"/>
    <col min="9738" max="9738" width="10.09765625" style="14" customWidth="1"/>
    <col min="9739" max="9984" width="9" style="14"/>
    <col min="9985" max="9985" width="13.5" style="14" customWidth="1"/>
    <col min="9986" max="9986" width="14" style="14" customWidth="1"/>
    <col min="9987" max="9987" width="13.59765625" style="14" customWidth="1"/>
    <col min="9988" max="9991" width="4.5" style="14" customWidth="1"/>
    <col min="9992" max="9992" width="20.59765625" style="14" customWidth="1"/>
    <col min="9993" max="9993" width="29" style="14" customWidth="1"/>
    <col min="9994" max="9994" width="10.09765625" style="14" customWidth="1"/>
    <col min="9995" max="10240" width="9" style="14"/>
    <col min="10241" max="10241" width="13.5" style="14" customWidth="1"/>
    <col min="10242" max="10242" width="14" style="14" customWidth="1"/>
    <col min="10243" max="10243" width="13.59765625" style="14" customWidth="1"/>
    <col min="10244" max="10247" width="4.5" style="14" customWidth="1"/>
    <col min="10248" max="10248" width="20.59765625" style="14" customWidth="1"/>
    <col min="10249" max="10249" width="29" style="14" customWidth="1"/>
    <col min="10250" max="10250" width="10.09765625" style="14" customWidth="1"/>
    <col min="10251" max="10496" width="9" style="14"/>
    <col min="10497" max="10497" width="13.5" style="14" customWidth="1"/>
    <col min="10498" max="10498" width="14" style="14" customWidth="1"/>
    <col min="10499" max="10499" width="13.59765625" style="14" customWidth="1"/>
    <col min="10500" max="10503" width="4.5" style="14" customWidth="1"/>
    <col min="10504" max="10504" width="20.59765625" style="14" customWidth="1"/>
    <col min="10505" max="10505" width="29" style="14" customWidth="1"/>
    <col min="10506" max="10506" width="10.09765625" style="14" customWidth="1"/>
    <col min="10507" max="10752" width="9" style="14"/>
    <col min="10753" max="10753" width="13.5" style="14" customWidth="1"/>
    <col min="10754" max="10754" width="14" style="14" customWidth="1"/>
    <col min="10755" max="10755" width="13.59765625" style="14" customWidth="1"/>
    <col min="10756" max="10759" width="4.5" style="14" customWidth="1"/>
    <col min="10760" max="10760" width="20.59765625" style="14" customWidth="1"/>
    <col min="10761" max="10761" width="29" style="14" customWidth="1"/>
    <col min="10762" max="10762" width="10.09765625" style="14" customWidth="1"/>
    <col min="10763" max="11008" width="9" style="14"/>
    <col min="11009" max="11009" width="13.5" style="14" customWidth="1"/>
    <col min="11010" max="11010" width="14" style="14" customWidth="1"/>
    <col min="11011" max="11011" width="13.59765625" style="14" customWidth="1"/>
    <col min="11012" max="11015" width="4.5" style="14" customWidth="1"/>
    <col min="11016" max="11016" width="20.59765625" style="14" customWidth="1"/>
    <col min="11017" max="11017" width="29" style="14" customWidth="1"/>
    <col min="11018" max="11018" width="10.09765625" style="14" customWidth="1"/>
    <col min="11019" max="11264" width="9" style="14"/>
    <col min="11265" max="11265" width="13.5" style="14" customWidth="1"/>
    <col min="11266" max="11266" width="14" style="14" customWidth="1"/>
    <col min="11267" max="11267" width="13.59765625" style="14" customWidth="1"/>
    <col min="11268" max="11271" width="4.5" style="14" customWidth="1"/>
    <col min="11272" max="11272" width="20.59765625" style="14" customWidth="1"/>
    <col min="11273" max="11273" width="29" style="14" customWidth="1"/>
    <col min="11274" max="11274" width="10.09765625" style="14" customWidth="1"/>
    <col min="11275" max="11520" width="9" style="14"/>
    <col min="11521" max="11521" width="13.5" style="14" customWidth="1"/>
    <col min="11522" max="11522" width="14" style="14" customWidth="1"/>
    <col min="11523" max="11523" width="13.59765625" style="14" customWidth="1"/>
    <col min="11524" max="11527" width="4.5" style="14" customWidth="1"/>
    <col min="11528" max="11528" width="20.59765625" style="14" customWidth="1"/>
    <col min="11529" max="11529" width="29" style="14" customWidth="1"/>
    <col min="11530" max="11530" width="10.09765625" style="14" customWidth="1"/>
    <col min="11531" max="11776" width="9" style="14"/>
    <col min="11777" max="11777" width="13.5" style="14" customWidth="1"/>
    <col min="11778" max="11778" width="14" style="14" customWidth="1"/>
    <col min="11779" max="11779" width="13.59765625" style="14" customWidth="1"/>
    <col min="11780" max="11783" width="4.5" style="14" customWidth="1"/>
    <col min="11784" max="11784" width="20.59765625" style="14" customWidth="1"/>
    <col min="11785" max="11785" width="29" style="14" customWidth="1"/>
    <col min="11786" max="11786" width="10.09765625" style="14" customWidth="1"/>
    <col min="11787" max="12032" width="9" style="14"/>
    <col min="12033" max="12033" width="13.5" style="14" customWidth="1"/>
    <col min="12034" max="12034" width="14" style="14" customWidth="1"/>
    <col min="12035" max="12035" width="13.59765625" style="14" customWidth="1"/>
    <col min="12036" max="12039" width="4.5" style="14" customWidth="1"/>
    <col min="12040" max="12040" width="20.59765625" style="14" customWidth="1"/>
    <col min="12041" max="12041" width="29" style="14" customWidth="1"/>
    <col min="12042" max="12042" width="10.09765625" style="14" customWidth="1"/>
    <col min="12043" max="12288" width="9" style="14"/>
    <col min="12289" max="12289" width="13.5" style="14" customWidth="1"/>
    <col min="12290" max="12290" width="14" style="14" customWidth="1"/>
    <col min="12291" max="12291" width="13.59765625" style="14" customWidth="1"/>
    <col min="12292" max="12295" width="4.5" style="14" customWidth="1"/>
    <col min="12296" max="12296" width="20.59765625" style="14" customWidth="1"/>
    <col min="12297" max="12297" width="29" style="14" customWidth="1"/>
    <col min="12298" max="12298" width="10.09765625" style="14" customWidth="1"/>
    <col min="12299" max="12544" width="9" style="14"/>
    <col min="12545" max="12545" width="13.5" style="14" customWidth="1"/>
    <col min="12546" max="12546" width="14" style="14" customWidth="1"/>
    <col min="12547" max="12547" width="13.59765625" style="14" customWidth="1"/>
    <col min="12548" max="12551" width="4.5" style="14" customWidth="1"/>
    <col min="12552" max="12552" width="20.59765625" style="14" customWidth="1"/>
    <col min="12553" max="12553" width="29" style="14" customWidth="1"/>
    <col min="12554" max="12554" width="10.09765625" style="14" customWidth="1"/>
    <col min="12555" max="12800" width="9" style="14"/>
    <col min="12801" max="12801" width="13.5" style="14" customWidth="1"/>
    <col min="12802" max="12802" width="14" style="14" customWidth="1"/>
    <col min="12803" max="12803" width="13.59765625" style="14" customWidth="1"/>
    <col min="12804" max="12807" width="4.5" style="14" customWidth="1"/>
    <col min="12808" max="12808" width="20.59765625" style="14" customWidth="1"/>
    <col min="12809" max="12809" width="29" style="14" customWidth="1"/>
    <col min="12810" max="12810" width="10.09765625" style="14" customWidth="1"/>
    <col min="12811" max="13056" width="9" style="14"/>
    <col min="13057" max="13057" width="13.5" style="14" customWidth="1"/>
    <col min="13058" max="13058" width="14" style="14" customWidth="1"/>
    <col min="13059" max="13059" width="13.59765625" style="14" customWidth="1"/>
    <col min="13060" max="13063" width="4.5" style="14" customWidth="1"/>
    <col min="13064" max="13064" width="20.59765625" style="14" customWidth="1"/>
    <col min="13065" max="13065" width="29" style="14" customWidth="1"/>
    <col min="13066" max="13066" width="10.09765625" style="14" customWidth="1"/>
    <col min="13067" max="13312" width="9" style="14"/>
    <col min="13313" max="13313" width="13.5" style="14" customWidth="1"/>
    <col min="13314" max="13314" width="14" style="14" customWidth="1"/>
    <col min="13315" max="13315" width="13.59765625" style="14" customWidth="1"/>
    <col min="13316" max="13319" width="4.5" style="14" customWidth="1"/>
    <col min="13320" max="13320" width="20.59765625" style="14" customWidth="1"/>
    <col min="13321" max="13321" width="29" style="14" customWidth="1"/>
    <col min="13322" max="13322" width="10.09765625" style="14" customWidth="1"/>
    <col min="13323" max="13568" width="9" style="14"/>
    <col min="13569" max="13569" width="13.5" style="14" customWidth="1"/>
    <col min="13570" max="13570" width="14" style="14" customWidth="1"/>
    <col min="13571" max="13571" width="13.59765625" style="14" customWidth="1"/>
    <col min="13572" max="13575" width="4.5" style="14" customWidth="1"/>
    <col min="13576" max="13576" width="20.59765625" style="14" customWidth="1"/>
    <col min="13577" max="13577" width="29" style="14" customWidth="1"/>
    <col min="13578" max="13578" width="10.09765625" style="14" customWidth="1"/>
    <col min="13579" max="13824" width="9" style="14"/>
    <col min="13825" max="13825" width="13.5" style="14" customWidth="1"/>
    <col min="13826" max="13826" width="14" style="14" customWidth="1"/>
    <col min="13827" max="13827" width="13.59765625" style="14" customWidth="1"/>
    <col min="13828" max="13831" width="4.5" style="14" customWidth="1"/>
    <col min="13832" max="13832" width="20.59765625" style="14" customWidth="1"/>
    <col min="13833" max="13833" width="29" style="14" customWidth="1"/>
    <col min="13834" max="13834" width="10.09765625" style="14" customWidth="1"/>
    <col min="13835" max="14080" width="9" style="14"/>
    <col min="14081" max="14081" width="13.5" style="14" customWidth="1"/>
    <col min="14082" max="14082" width="14" style="14" customWidth="1"/>
    <col min="14083" max="14083" width="13.59765625" style="14" customWidth="1"/>
    <col min="14084" max="14087" width="4.5" style="14" customWidth="1"/>
    <col min="14088" max="14088" width="20.59765625" style="14" customWidth="1"/>
    <col min="14089" max="14089" width="29" style="14" customWidth="1"/>
    <col min="14090" max="14090" width="10.09765625" style="14" customWidth="1"/>
    <col min="14091" max="14336" width="9" style="14"/>
    <col min="14337" max="14337" width="13.5" style="14" customWidth="1"/>
    <col min="14338" max="14338" width="14" style="14" customWidth="1"/>
    <col min="14339" max="14339" width="13.59765625" style="14" customWidth="1"/>
    <col min="14340" max="14343" width="4.5" style="14" customWidth="1"/>
    <col min="14344" max="14344" width="20.59765625" style="14" customWidth="1"/>
    <col min="14345" max="14345" width="29" style="14" customWidth="1"/>
    <col min="14346" max="14346" width="10.09765625" style="14" customWidth="1"/>
    <col min="14347" max="14592" width="9" style="14"/>
    <col min="14593" max="14593" width="13.5" style="14" customWidth="1"/>
    <col min="14594" max="14594" width="14" style="14" customWidth="1"/>
    <col min="14595" max="14595" width="13.59765625" style="14" customWidth="1"/>
    <col min="14596" max="14599" width="4.5" style="14" customWidth="1"/>
    <col min="14600" max="14600" width="20.59765625" style="14" customWidth="1"/>
    <col min="14601" max="14601" width="29" style="14" customWidth="1"/>
    <col min="14602" max="14602" width="10.09765625" style="14" customWidth="1"/>
    <col min="14603" max="14848" width="9" style="14"/>
    <col min="14849" max="14849" width="13.5" style="14" customWidth="1"/>
    <col min="14850" max="14850" width="14" style="14" customWidth="1"/>
    <col min="14851" max="14851" width="13.59765625" style="14" customWidth="1"/>
    <col min="14852" max="14855" width="4.5" style="14" customWidth="1"/>
    <col min="14856" max="14856" width="20.59765625" style="14" customWidth="1"/>
    <col min="14857" max="14857" width="29" style="14" customWidth="1"/>
    <col min="14858" max="14858" width="10.09765625" style="14" customWidth="1"/>
    <col min="14859" max="15104" width="9" style="14"/>
    <col min="15105" max="15105" width="13.5" style="14" customWidth="1"/>
    <col min="15106" max="15106" width="14" style="14" customWidth="1"/>
    <col min="15107" max="15107" width="13.59765625" style="14" customWidth="1"/>
    <col min="15108" max="15111" width="4.5" style="14" customWidth="1"/>
    <col min="15112" max="15112" width="20.59765625" style="14" customWidth="1"/>
    <col min="15113" max="15113" width="29" style="14" customWidth="1"/>
    <col min="15114" max="15114" width="10.09765625" style="14" customWidth="1"/>
    <col min="15115" max="15360" width="9" style="14"/>
    <col min="15361" max="15361" width="13.5" style="14" customWidth="1"/>
    <col min="15362" max="15362" width="14" style="14" customWidth="1"/>
    <col min="15363" max="15363" width="13.59765625" style="14" customWidth="1"/>
    <col min="15364" max="15367" width="4.5" style="14" customWidth="1"/>
    <col min="15368" max="15368" width="20.59765625" style="14" customWidth="1"/>
    <col min="15369" max="15369" width="29" style="14" customWidth="1"/>
    <col min="15370" max="15370" width="10.09765625" style="14" customWidth="1"/>
    <col min="15371" max="15616" width="9" style="14"/>
    <col min="15617" max="15617" width="13.5" style="14" customWidth="1"/>
    <col min="15618" max="15618" width="14" style="14" customWidth="1"/>
    <col min="15619" max="15619" width="13.59765625" style="14" customWidth="1"/>
    <col min="15620" max="15623" width="4.5" style="14" customWidth="1"/>
    <col min="15624" max="15624" width="20.59765625" style="14" customWidth="1"/>
    <col min="15625" max="15625" width="29" style="14" customWidth="1"/>
    <col min="15626" max="15626" width="10.09765625" style="14" customWidth="1"/>
    <col min="15627" max="15872" width="9" style="14"/>
    <col min="15873" max="15873" width="13.5" style="14" customWidth="1"/>
    <col min="15874" max="15874" width="14" style="14" customWidth="1"/>
    <col min="15875" max="15875" width="13.59765625" style="14" customWidth="1"/>
    <col min="15876" max="15879" width="4.5" style="14" customWidth="1"/>
    <col min="15880" max="15880" width="20.59765625" style="14" customWidth="1"/>
    <col min="15881" max="15881" width="29" style="14" customWidth="1"/>
    <col min="15882" max="15882" width="10.09765625" style="14" customWidth="1"/>
    <col min="15883" max="16128" width="9" style="14"/>
    <col min="16129" max="16129" width="13.5" style="14" customWidth="1"/>
    <col min="16130" max="16130" width="14" style="14" customWidth="1"/>
    <col min="16131" max="16131" width="13.59765625" style="14" customWidth="1"/>
    <col min="16132" max="16135" width="4.5" style="14" customWidth="1"/>
    <col min="16136" max="16136" width="20.59765625" style="14" customWidth="1"/>
    <col min="16137" max="16137" width="29" style="14" customWidth="1"/>
    <col min="16138" max="16138" width="10.09765625" style="14" customWidth="1"/>
    <col min="16139" max="16384" width="9" style="14"/>
  </cols>
  <sheetData>
    <row r="1" spans="1:10" s="1" customFormat="1" ht="18.75" customHeight="1">
      <c r="I1" s="2"/>
      <c r="J1" s="3" t="s">
        <v>23</v>
      </c>
    </row>
    <row r="2" spans="1:10" s="1" customFormat="1" ht="34.5" customHeight="1">
      <c r="A2" s="29" t="s">
        <v>0</v>
      </c>
      <c r="B2" s="29"/>
      <c r="C2" s="29"/>
      <c r="D2" s="29"/>
      <c r="E2" s="29"/>
      <c r="F2" s="29"/>
      <c r="G2" s="29"/>
      <c r="H2" s="29"/>
      <c r="I2" s="29"/>
      <c r="J2" s="29"/>
    </row>
    <row r="3" spans="1:10" s="12" customFormat="1" ht="15" customHeight="1">
      <c r="A3" s="30" t="s">
        <v>1</v>
      </c>
      <c r="B3" s="30" t="s">
        <v>2</v>
      </c>
      <c r="C3" s="30" t="s">
        <v>3</v>
      </c>
      <c r="D3" s="32" t="s">
        <v>4</v>
      </c>
      <c r="E3" s="33"/>
      <c r="F3" s="33"/>
      <c r="G3" s="34"/>
      <c r="H3" s="35" t="s">
        <v>5</v>
      </c>
      <c r="I3" s="35" t="s">
        <v>6</v>
      </c>
      <c r="J3" s="35" t="s">
        <v>7</v>
      </c>
    </row>
    <row r="4" spans="1:10" s="12" customFormat="1" ht="15" customHeight="1" thickBot="1">
      <c r="A4" s="31"/>
      <c r="B4" s="31"/>
      <c r="C4" s="31"/>
      <c r="D4" s="4" t="s">
        <v>8</v>
      </c>
      <c r="E4" s="5" t="s">
        <v>9</v>
      </c>
      <c r="F4" s="5" t="s">
        <v>10</v>
      </c>
      <c r="G4" s="6" t="s">
        <v>11</v>
      </c>
      <c r="H4" s="35"/>
      <c r="I4" s="35"/>
      <c r="J4" s="35"/>
    </row>
    <row r="5" spans="1:10" s="13" customFormat="1" ht="18" customHeight="1" thickTop="1">
      <c r="A5" s="15"/>
      <c r="B5" s="15"/>
      <c r="C5" s="15"/>
      <c r="D5" s="16"/>
      <c r="E5" s="17"/>
      <c r="F5" s="17"/>
      <c r="G5" s="18"/>
      <c r="H5" s="15"/>
      <c r="I5" s="19"/>
      <c r="J5" s="15"/>
    </row>
    <row r="6" spans="1:10" s="13" customFormat="1" ht="18" customHeight="1">
      <c r="A6" s="20"/>
      <c r="B6" s="20"/>
      <c r="C6" s="20"/>
      <c r="D6" s="21"/>
      <c r="E6" s="22"/>
      <c r="F6" s="22"/>
      <c r="G6" s="23"/>
      <c r="H6" s="20"/>
      <c r="I6" s="24"/>
      <c r="J6" s="20"/>
    </row>
    <row r="7" spans="1:10" s="13" customFormat="1" ht="18" customHeight="1">
      <c r="A7" s="20"/>
      <c r="B7" s="20"/>
      <c r="C7" s="20"/>
      <c r="D7" s="21"/>
      <c r="E7" s="22"/>
      <c r="F7" s="22"/>
      <c r="G7" s="23"/>
      <c r="H7" s="20"/>
      <c r="I7" s="24"/>
      <c r="J7" s="20"/>
    </row>
    <row r="8" spans="1:10" s="13" customFormat="1" ht="18" customHeight="1">
      <c r="A8" s="20"/>
      <c r="B8" s="20"/>
      <c r="C8" s="20"/>
      <c r="D8" s="21"/>
      <c r="E8" s="22"/>
      <c r="F8" s="22"/>
      <c r="G8" s="23"/>
      <c r="H8" s="20"/>
      <c r="I8" s="24"/>
      <c r="J8" s="20"/>
    </row>
    <row r="9" spans="1:10" s="13" customFormat="1" ht="18" customHeight="1">
      <c r="A9" s="20"/>
      <c r="B9" s="20"/>
      <c r="C9" s="20"/>
      <c r="D9" s="21"/>
      <c r="E9" s="22"/>
      <c r="F9" s="22"/>
      <c r="G9" s="23"/>
      <c r="H9" s="20"/>
      <c r="I9" s="24"/>
      <c r="J9" s="20"/>
    </row>
    <row r="10" spans="1:10" s="13" customFormat="1" ht="18" customHeight="1">
      <c r="A10" s="20"/>
      <c r="B10" s="20"/>
      <c r="C10" s="20"/>
      <c r="D10" s="21"/>
      <c r="E10" s="22"/>
      <c r="F10" s="22"/>
      <c r="G10" s="23"/>
      <c r="H10" s="20"/>
      <c r="I10" s="24"/>
      <c r="J10" s="20"/>
    </row>
    <row r="11" spans="1:10" s="13" customFormat="1" ht="18" customHeight="1">
      <c r="A11" s="20"/>
      <c r="B11" s="20"/>
      <c r="C11" s="20"/>
      <c r="D11" s="21"/>
      <c r="E11" s="22"/>
      <c r="F11" s="22"/>
      <c r="G11" s="23"/>
      <c r="H11" s="20"/>
      <c r="I11" s="24"/>
      <c r="J11" s="20"/>
    </row>
    <row r="12" spans="1:10" s="13" customFormat="1" ht="18" customHeight="1">
      <c r="A12" s="20"/>
      <c r="B12" s="20"/>
      <c r="C12" s="20"/>
      <c r="D12" s="21"/>
      <c r="E12" s="22"/>
      <c r="F12" s="22"/>
      <c r="G12" s="23"/>
      <c r="H12" s="20"/>
      <c r="I12" s="24"/>
      <c r="J12" s="20"/>
    </row>
    <row r="13" spans="1:10" s="13" customFormat="1" ht="18" customHeight="1">
      <c r="A13" s="20"/>
      <c r="B13" s="20"/>
      <c r="C13" s="20"/>
      <c r="D13" s="21"/>
      <c r="E13" s="22"/>
      <c r="F13" s="22"/>
      <c r="G13" s="23"/>
      <c r="H13" s="20"/>
      <c r="I13" s="24"/>
      <c r="J13" s="20"/>
    </row>
    <row r="14" spans="1:10" s="13" customFormat="1" ht="18" customHeight="1">
      <c r="A14" s="20"/>
      <c r="B14" s="20"/>
      <c r="C14" s="20"/>
      <c r="D14" s="21"/>
      <c r="E14" s="22"/>
      <c r="F14" s="22"/>
      <c r="G14" s="23"/>
      <c r="H14" s="20"/>
      <c r="I14" s="24"/>
      <c r="J14" s="20"/>
    </row>
    <row r="15" spans="1:10" s="13" customFormat="1" ht="18" customHeight="1">
      <c r="A15" s="20"/>
      <c r="B15" s="20"/>
      <c r="C15" s="20"/>
      <c r="D15" s="21"/>
      <c r="E15" s="22"/>
      <c r="F15" s="22"/>
      <c r="G15" s="23"/>
      <c r="H15" s="20"/>
      <c r="I15" s="24"/>
      <c r="J15" s="20"/>
    </row>
    <row r="16" spans="1:10" s="13" customFormat="1" ht="18" customHeight="1">
      <c r="A16" s="20"/>
      <c r="B16" s="20"/>
      <c r="C16" s="20"/>
      <c r="D16" s="21"/>
      <c r="E16" s="22"/>
      <c r="F16" s="22"/>
      <c r="G16" s="23"/>
      <c r="H16" s="20"/>
      <c r="I16" s="24"/>
      <c r="J16" s="20"/>
    </row>
    <row r="17" spans="1:10" s="13" customFormat="1" ht="18" customHeight="1">
      <c r="A17" s="20"/>
      <c r="B17" s="20"/>
      <c r="C17" s="20"/>
      <c r="D17" s="21"/>
      <c r="E17" s="22"/>
      <c r="F17" s="22"/>
      <c r="G17" s="23"/>
      <c r="H17" s="20"/>
      <c r="I17" s="24"/>
      <c r="J17" s="20"/>
    </row>
    <row r="18" spans="1:10" s="13" customFormat="1" ht="18" customHeight="1">
      <c r="A18" s="20"/>
      <c r="B18" s="20"/>
      <c r="C18" s="20"/>
      <c r="D18" s="21"/>
      <c r="E18" s="22"/>
      <c r="F18" s="22"/>
      <c r="G18" s="23"/>
      <c r="H18" s="20"/>
      <c r="I18" s="24"/>
      <c r="J18" s="20"/>
    </row>
    <row r="19" spans="1:10" s="13" customFormat="1" ht="18" customHeight="1">
      <c r="A19" s="20"/>
      <c r="B19" s="20"/>
      <c r="C19" s="20"/>
      <c r="D19" s="21"/>
      <c r="E19" s="22"/>
      <c r="F19" s="22"/>
      <c r="G19" s="23"/>
      <c r="H19" s="20"/>
      <c r="I19" s="24"/>
      <c r="J19" s="20"/>
    </row>
    <row r="20" spans="1:10" s="13" customFormat="1" ht="18" customHeight="1">
      <c r="A20" s="20"/>
      <c r="B20" s="20"/>
      <c r="C20" s="20"/>
      <c r="D20" s="21"/>
      <c r="E20" s="22"/>
      <c r="F20" s="22"/>
      <c r="G20" s="23"/>
      <c r="H20" s="20"/>
      <c r="I20" s="24"/>
      <c r="J20" s="20"/>
    </row>
    <row r="21" spans="1:10" s="13" customFormat="1" ht="18" customHeight="1">
      <c r="A21" s="20"/>
      <c r="B21" s="20"/>
      <c r="C21" s="20"/>
      <c r="D21" s="21"/>
      <c r="E21" s="22"/>
      <c r="F21" s="22"/>
      <c r="G21" s="23"/>
      <c r="H21" s="20"/>
      <c r="I21" s="24"/>
      <c r="J21" s="20"/>
    </row>
    <row r="22" spans="1:10" s="13" customFormat="1" ht="18" customHeight="1">
      <c r="A22" s="20"/>
      <c r="B22" s="20"/>
      <c r="C22" s="20"/>
      <c r="D22" s="21"/>
      <c r="E22" s="22"/>
      <c r="F22" s="22"/>
      <c r="G22" s="23"/>
      <c r="H22" s="20"/>
      <c r="I22" s="24"/>
      <c r="J22" s="20"/>
    </row>
    <row r="23" spans="1:10" s="13" customFormat="1" ht="18" customHeight="1">
      <c r="A23" s="20"/>
      <c r="B23" s="20"/>
      <c r="C23" s="20"/>
      <c r="D23" s="21"/>
      <c r="E23" s="22"/>
      <c r="F23" s="22"/>
      <c r="G23" s="23"/>
      <c r="H23" s="20"/>
      <c r="I23" s="24"/>
      <c r="J23" s="20"/>
    </row>
    <row r="24" spans="1:10" s="13" customFormat="1" ht="18" customHeight="1">
      <c r="A24" s="20"/>
      <c r="B24" s="20"/>
      <c r="C24" s="20"/>
      <c r="D24" s="21"/>
      <c r="E24" s="22"/>
      <c r="F24" s="22"/>
      <c r="G24" s="23"/>
      <c r="H24" s="20"/>
      <c r="I24" s="24"/>
      <c r="J24" s="20"/>
    </row>
    <row r="25" spans="1:10" s="13" customFormat="1" ht="18" customHeight="1">
      <c r="A25" s="20"/>
      <c r="B25" s="20"/>
      <c r="C25" s="20"/>
      <c r="D25" s="21"/>
      <c r="E25" s="22"/>
      <c r="F25" s="22"/>
      <c r="G25" s="23"/>
      <c r="H25" s="20"/>
      <c r="I25" s="24"/>
      <c r="J25" s="20"/>
    </row>
    <row r="26" spans="1:10" s="13" customFormat="1" ht="18" customHeight="1">
      <c r="A26" s="20"/>
      <c r="B26" s="20"/>
      <c r="C26" s="20"/>
      <c r="D26" s="21"/>
      <c r="E26" s="22"/>
      <c r="F26" s="22"/>
      <c r="G26" s="23"/>
      <c r="H26" s="20"/>
      <c r="I26" s="24"/>
      <c r="J26" s="20"/>
    </row>
    <row r="27" spans="1:10" s="13" customFormat="1" ht="18" customHeight="1">
      <c r="A27" s="20"/>
      <c r="B27" s="20"/>
      <c r="C27" s="20"/>
      <c r="D27" s="21"/>
      <c r="E27" s="22"/>
      <c r="F27" s="22"/>
      <c r="G27" s="23"/>
      <c r="H27" s="20"/>
      <c r="I27" s="24"/>
      <c r="J27" s="20"/>
    </row>
    <row r="28" spans="1:10" s="13" customFormat="1" ht="18" customHeight="1">
      <c r="A28" s="20"/>
      <c r="B28" s="20"/>
      <c r="C28" s="20"/>
      <c r="D28" s="21"/>
      <c r="E28" s="22"/>
      <c r="F28" s="22"/>
      <c r="G28" s="23"/>
      <c r="H28" s="20"/>
      <c r="I28" s="24"/>
      <c r="J28" s="20"/>
    </row>
    <row r="29" spans="1:10" s="13" customFormat="1" ht="18" customHeight="1">
      <c r="A29" s="20"/>
      <c r="B29" s="20"/>
      <c r="C29" s="20"/>
      <c r="D29" s="21"/>
      <c r="E29" s="22"/>
      <c r="F29" s="22"/>
      <c r="G29" s="23"/>
      <c r="H29" s="20"/>
      <c r="I29" s="24"/>
      <c r="J29" s="20"/>
    </row>
    <row r="30" spans="1:10" s="13" customFormat="1" ht="18" customHeight="1">
      <c r="A30" s="20"/>
      <c r="B30" s="20"/>
      <c r="C30" s="20"/>
      <c r="D30" s="21"/>
      <c r="E30" s="22"/>
      <c r="F30" s="22"/>
      <c r="G30" s="23"/>
      <c r="H30" s="20"/>
      <c r="I30" s="24"/>
      <c r="J30" s="20"/>
    </row>
    <row r="31" spans="1:10" s="13" customFormat="1" ht="18" customHeight="1">
      <c r="A31" s="20"/>
      <c r="B31" s="20"/>
      <c r="C31" s="20"/>
      <c r="D31" s="21"/>
      <c r="E31" s="22"/>
      <c r="F31" s="22"/>
      <c r="G31" s="23"/>
      <c r="H31" s="20"/>
      <c r="I31" s="24"/>
      <c r="J31" s="20"/>
    </row>
    <row r="32" spans="1:10" s="13" customFormat="1" ht="18" customHeight="1">
      <c r="A32" s="20"/>
      <c r="B32" s="20"/>
      <c r="C32" s="20"/>
      <c r="D32" s="21"/>
      <c r="E32" s="22"/>
      <c r="F32" s="22"/>
      <c r="G32" s="23"/>
      <c r="H32" s="20"/>
      <c r="I32" s="24"/>
      <c r="J32" s="20"/>
    </row>
    <row r="33" spans="1:11" s="13" customFormat="1" ht="18" customHeight="1">
      <c r="A33" s="20"/>
      <c r="B33" s="20"/>
      <c r="C33" s="20"/>
      <c r="D33" s="21"/>
      <c r="E33" s="22"/>
      <c r="F33" s="22"/>
      <c r="G33" s="23"/>
      <c r="H33" s="20"/>
      <c r="I33" s="24"/>
      <c r="J33" s="20"/>
    </row>
    <row r="34" spans="1:11" s="13" customFormat="1" ht="18" customHeight="1">
      <c r="A34" s="20"/>
      <c r="B34" s="20"/>
      <c r="C34" s="20"/>
      <c r="D34" s="21"/>
      <c r="E34" s="22"/>
      <c r="F34" s="22"/>
      <c r="G34" s="23"/>
      <c r="H34" s="20"/>
      <c r="I34" s="24"/>
      <c r="J34" s="20"/>
    </row>
    <row r="35" spans="1:11" s="13" customFormat="1" ht="18" customHeight="1">
      <c r="A35" s="20"/>
      <c r="B35" s="20"/>
      <c r="C35" s="20"/>
      <c r="D35" s="21"/>
      <c r="E35" s="22"/>
      <c r="F35" s="22"/>
      <c r="G35" s="23"/>
      <c r="H35" s="20"/>
      <c r="I35" s="24"/>
      <c r="J35" s="20"/>
    </row>
    <row r="36" spans="1:11" s="13" customFormat="1" ht="18" customHeight="1">
      <c r="A36" s="20"/>
      <c r="B36" s="20"/>
      <c r="C36" s="20"/>
      <c r="D36" s="21"/>
      <c r="E36" s="22"/>
      <c r="F36" s="22"/>
      <c r="G36" s="23"/>
      <c r="H36" s="20"/>
      <c r="I36" s="24"/>
      <c r="J36" s="20"/>
    </row>
    <row r="37" spans="1:11" s="13" customFormat="1" ht="18" customHeight="1">
      <c r="A37" s="20"/>
      <c r="B37" s="20"/>
      <c r="C37" s="20"/>
      <c r="D37" s="21"/>
      <c r="E37" s="22"/>
      <c r="F37" s="22"/>
      <c r="G37" s="23"/>
      <c r="H37" s="20"/>
      <c r="I37" s="24"/>
      <c r="J37" s="20"/>
    </row>
    <row r="38" spans="1:11" s="13" customFormat="1" ht="18" customHeight="1">
      <c r="A38" s="20"/>
      <c r="B38" s="20"/>
      <c r="C38" s="20"/>
      <c r="D38" s="21"/>
      <c r="E38" s="22"/>
      <c r="F38" s="22"/>
      <c r="G38" s="23"/>
      <c r="H38" s="20"/>
      <c r="I38" s="24"/>
      <c r="J38" s="20"/>
    </row>
    <row r="39" spans="1:11" s="13" customFormat="1" ht="18" customHeight="1">
      <c r="A39" s="20"/>
      <c r="B39" s="20"/>
      <c r="C39" s="20"/>
      <c r="D39" s="21"/>
      <c r="E39" s="22"/>
      <c r="F39" s="22"/>
      <c r="G39" s="23"/>
      <c r="H39" s="20"/>
      <c r="I39" s="24"/>
      <c r="J39" s="20"/>
    </row>
    <row r="40" spans="1:11" s="13" customFormat="1" ht="18" customHeight="1">
      <c r="A40" s="20"/>
      <c r="B40" s="20"/>
      <c r="C40" s="20"/>
      <c r="D40" s="21"/>
      <c r="E40" s="22"/>
      <c r="F40" s="22"/>
      <c r="G40" s="23"/>
      <c r="H40" s="20"/>
      <c r="I40" s="24"/>
      <c r="J40" s="20"/>
    </row>
    <row r="41" spans="1:11" s="13" customFormat="1" ht="18" customHeight="1">
      <c r="A41" s="20"/>
      <c r="B41" s="20"/>
      <c r="C41" s="20"/>
      <c r="D41" s="21"/>
      <c r="E41" s="22"/>
      <c r="F41" s="22"/>
      <c r="G41" s="23"/>
      <c r="H41" s="20"/>
      <c r="I41" s="24"/>
      <c r="J41" s="20"/>
    </row>
    <row r="42" spans="1:11" s="8" customFormat="1" ht="16.5" hidden="1" customHeight="1">
      <c r="A42" s="7"/>
      <c r="B42" s="7"/>
      <c r="C42" s="7"/>
      <c r="J42" s="7"/>
    </row>
    <row r="43" spans="1:11" s="8" customFormat="1" ht="16.5" customHeight="1">
      <c r="A43" s="25" t="s">
        <v>12</v>
      </c>
      <c r="B43" s="25"/>
      <c r="C43" s="25"/>
      <c r="D43" s="26"/>
      <c r="E43" s="26"/>
      <c r="F43" s="26"/>
      <c r="G43" s="26"/>
      <c r="H43" s="26"/>
      <c r="I43" s="26"/>
      <c r="J43" s="25"/>
      <c r="K43" s="26"/>
    </row>
    <row r="44" spans="1:11" s="8" customFormat="1" ht="16.5" customHeight="1">
      <c r="A44" s="25" t="s">
        <v>18</v>
      </c>
      <c r="B44" s="27"/>
      <c r="C44" s="27"/>
      <c r="D44" s="27"/>
      <c r="E44" s="27"/>
      <c r="F44" s="27"/>
      <c r="G44" s="27"/>
      <c r="H44" s="27"/>
      <c r="I44" s="27"/>
      <c r="J44" s="27"/>
      <c r="K44" s="26"/>
    </row>
    <row r="45" spans="1:11" s="8" customFormat="1" ht="16.5" customHeight="1">
      <c r="A45" s="25" t="s">
        <v>13</v>
      </c>
      <c r="B45" s="27"/>
      <c r="C45" s="27"/>
      <c r="D45" s="27"/>
      <c r="E45" s="27"/>
      <c r="F45" s="27"/>
      <c r="G45" s="27"/>
      <c r="H45" s="27"/>
      <c r="I45" s="27"/>
      <c r="J45" s="27"/>
      <c r="K45" s="26"/>
    </row>
    <row r="46" spans="1:11" s="8" customFormat="1" ht="16.5" customHeight="1">
      <c r="A46" s="25" t="s">
        <v>14</v>
      </c>
      <c r="B46" s="25"/>
      <c r="C46" s="25"/>
      <c r="D46" s="26"/>
      <c r="E46" s="26"/>
      <c r="F46" s="26"/>
      <c r="G46" s="26"/>
      <c r="H46" s="26"/>
      <c r="I46" s="26"/>
      <c r="J46" s="25"/>
      <c r="K46" s="26"/>
    </row>
    <row r="47" spans="1:11" s="8" customFormat="1" ht="16.5" customHeight="1">
      <c r="A47" s="25" t="s">
        <v>19</v>
      </c>
      <c r="B47" s="27"/>
      <c r="C47" s="27"/>
      <c r="D47" s="27"/>
      <c r="E47" s="27"/>
      <c r="F47" s="27"/>
      <c r="G47" s="27"/>
      <c r="H47" s="27"/>
      <c r="I47" s="27"/>
      <c r="J47" s="27"/>
      <c r="K47" s="26"/>
    </row>
    <row r="48" spans="1:11" s="8" customFormat="1" ht="16.5" customHeight="1">
      <c r="A48" s="25" t="s">
        <v>15</v>
      </c>
      <c r="B48" s="27"/>
      <c r="C48" s="27"/>
      <c r="D48" s="27"/>
      <c r="E48" s="27"/>
      <c r="F48" s="27"/>
      <c r="G48" s="27"/>
      <c r="H48" s="27"/>
      <c r="I48" s="27"/>
      <c r="J48" s="27"/>
      <c r="K48" s="26"/>
    </row>
    <row r="49" spans="1:11" s="8" customFormat="1" ht="16.5" customHeight="1">
      <c r="A49" s="25" t="s">
        <v>20</v>
      </c>
      <c r="B49" s="27"/>
      <c r="C49" s="27"/>
      <c r="D49" s="27"/>
      <c r="E49" s="27"/>
      <c r="F49" s="27"/>
      <c r="G49" s="27"/>
      <c r="H49" s="27"/>
      <c r="I49" s="27"/>
      <c r="J49" s="27"/>
      <c r="K49" s="26"/>
    </row>
    <row r="50" spans="1:11" s="8" customFormat="1" ht="16.5" customHeight="1">
      <c r="A50" s="25" t="s">
        <v>16</v>
      </c>
      <c r="B50" s="27"/>
      <c r="C50" s="27"/>
      <c r="D50" s="27"/>
      <c r="E50" s="27"/>
      <c r="F50" s="27"/>
      <c r="G50" s="27"/>
      <c r="H50" s="27"/>
      <c r="I50" s="27"/>
      <c r="J50" s="27"/>
      <c r="K50" s="26"/>
    </row>
    <row r="51" spans="1:11" s="8" customFormat="1" ht="16.5" customHeight="1">
      <c r="A51" s="25" t="s">
        <v>21</v>
      </c>
      <c r="B51" s="27"/>
      <c r="C51" s="27"/>
      <c r="D51" s="27"/>
      <c r="E51" s="27"/>
      <c r="F51" s="27"/>
      <c r="G51" s="27"/>
      <c r="H51" s="27"/>
      <c r="I51" s="27"/>
      <c r="J51" s="27"/>
      <c r="K51" s="26"/>
    </row>
    <row r="52" spans="1:11" s="8" customFormat="1" ht="16.5" customHeight="1">
      <c r="A52" s="25" t="s">
        <v>22</v>
      </c>
      <c r="B52" s="27"/>
      <c r="C52" s="27"/>
      <c r="D52" s="27"/>
      <c r="E52" s="27"/>
      <c r="F52" s="27"/>
      <c r="G52" s="27"/>
      <c r="H52" s="27"/>
      <c r="I52" s="27"/>
      <c r="J52" s="27"/>
      <c r="K52" s="26"/>
    </row>
    <row r="53" spans="1:11" s="8" customFormat="1" ht="16.5" customHeight="1">
      <c r="A53" s="25"/>
      <c r="B53" s="25"/>
      <c r="C53" s="25"/>
      <c r="D53" s="26"/>
      <c r="E53" s="26"/>
      <c r="F53" s="26"/>
      <c r="G53" s="26"/>
      <c r="H53" s="26"/>
      <c r="I53" s="26"/>
      <c r="J53" s="25"/>
      <c r="K53" s="26"/>
    </row>
    <row r="54" spans="1:11" s="8" customFormat="1" ht="18.75" customHeight="1">
      <c r="A54" s="25"/>
      <c r="B54" s="25"/>
      <c r="C54" s="25"/>
      <c r="D54" s="26"/>
      <c r="E54" s="26"/>
      <c r="F54" s="26"/>
      <c r="G54" s="26"/>
      <c r="H54" s="26"/>
      <c r="I54" s="26"/>
      <c r="J54" s="25"/>
      <c r="K54" s="26"/>
    </row>
    <row r="55" spans="1:11" s="8" customFormat="1" ht="18.75" customHeight="1">
      <c r="A55" s="28" t="s">
        <v>17</v>
      </c>
      <c r="B55" s="28"/>
      <c r="C55" s="28"/>
      <c r="D55" s="26"/>
      <c r="E55" s="26"/>
      <c r="F55" s="26"/>
      <c r="G55" s="26"/>
      <c r="H55" s="26"/>
      <c r="I55" s="26"/>
      <c r="J55" s="25"/>
      <c r="K55" s="26"/>
    </row>
    <row r="56" spans="1:11">
      <c r="A56" s="7"/>
      <c r="B56" s="7"/>
      <c r="C56" s="7"/>
      <c r="D56" s="8"/>
      <c r="E56" s="8"/>
      <c r="F56" s="8"/>
      <c r="G56" s="8"/>
      <c r="H56" s="8"/>
      <c r="I56" s="8"/>
      <c r="J56" s="9"/>
    </row>
    <row r="57" spans="1:11">
      <c r="A57" s="7"/>
      <c r="B57" s="7"/>
      <c r="C57" s="7"/>
      <c r="D57" s="8"/>
      <c r="E57" s="8"/>
      <c r="F57" s="8"/>
      <c r="G57" s="8"/>
      <c r="H57" s="8"/>
      <c r="I57" s="8"/>
      <c r="J57" s="9"/>
    </row>
    <row r="58" spans="1:11">
      <c r="A58" s="7"/>
      <c r="B58" s="7"/>
      <c r="C58" s="7"/>
      <c r="D58" s="8"/>
      <c r="E58" s="8"/>
      <c r="F58" s="8"/>
      <c r="G58" s="8"/>
      <c r="H58" s="8"/>
      <c r="I58" s="8"/>
      <c r="J58" s="9"/>
    </row>
    <row r="59" spans="1:11">
      <c r="A59" s="7"/>
      <c r="B59" s="7"/>
      <c r="C59" s="7"/>
      <c r="D59" s="8"/>
      <c r="E59" s="8"/>
      <c r="F59" s="8"/>
      <c r="G59" s="8"/>
      <c r="H59" s="8"/>
      <c r="I59" s="8"/>
      <c r="J59" s="9"/>
    </row>
  </sheetData>
  <mergeCells count="8">
    <mergeCell ref="A2:J2"/>
    <mergeCell ref="A3:A4"/>
    <mergeCell ref="B3:B4"/>
    <mergeCell ref="C3:C4"/>
    <mergeCell ref="D3:G3"/>
    <mergeCell ref="H3:H4"/>
    <mergeCell ref="I3:I4"/>
    <mergeCell ref="J3:J4"/>
  </mergeCells>
  <phoneticPr fontId="3"/>
  <dataValidations count="5">
    <dataValidation type="textLength" imeMode="halfAlpha" allowBlank="1" showInputMessage="1" showErrorMessage="1" error="半角英字２文字で入力してください。" sqref="E5:G41 JA5:JC41 SW5:SY41 ACS5:ACU41 AMO5:AMQ41 AWK5:AWM41 BGG5:BGI41 BQC5:BQE41 BZY5:CAA41 CJU5:CJW41 CTQ5:CTS41 DDM5:DDO41 DNI5:DNK41 DXE5:DXG41 EHA5:EHC41 EQW5:EQY41 FAS5:FAU41 FKO5:FKQ41 FUK5:FUM41 GEG5:GEI41 GOC5:GOE41 GXY5:GYA41 HHU5:HHW41 HRQ5:HRS41 IBM5:IBO41 ILI5:ILK41 IVE5:IVG41 JFA5:JFC41 JOW5:JOY41 JYS5:JYU41 KIO5:KIQ41 KSK5:KSM41 LCG5:LCI41 LMC5:LME41 LVY5:LWA41 MFU5:MFW41 MPQ5:MPS41 MZM5:MZO41 NJI5:NJK41 NTE5:NTG41 ODA5:ODC41 OMW5:OMY41 OWS5:OWU41 PGO5:PGQ41 PQK5:PQM41 QAG5:QAI41 QKC5:QKE41 QTY5:QUA41 RDU5:RDW41 RNQ5:RNS41 RXM5:RXO41 SHI5:SHK41 SRE5:SRG41 TBA5:TBC41 TKW5:TKY41 TUS5:TUU41 UEO5:UEQ41 UOK5:UOM41 UYG5:UYI41 VIC5:VIE41 VRY5:VSA41 WBU5:WBW41 WLQ5:WLS41 WVM5:WVO41 E65539:G65575 JA65539:JC65575 SW65539:SY65575 ACS65539:ACU65575 AMO65539:AMQ65575 AWK65539:AWM65575 BGG65539:BGI65575 BQC65539:BQE65575 BZY65539:CAA65575 CJU65539:CJW65575 CTQ65539:CTS65575 DDM65539:DDO65575 DNI65539:DNK65575 DXE65539:DXG65575 EHA65539:EHC65575 EQW65539:EQY65575 FAS65539:FAU65575 FKO65539:FKQ65575 FUK65539:FUM65575 GEG65539:GEI65575 GOC65539:GOE65575 GXY65539:GYA65575 HHU65539:HHW65575 HRQ65539:HRS65575 IBM65539:IBO65575 ILI65539:ILK65575 IVE65539:IVG65575 JFA65539:JFC65575 JOW65539:JOY65575 JYS65539:JYU65575 KIO65539:KIQ65575 KSK65539:KSM65575 LCG65539:LCI65575 LMC65539:LME65575 LVY65539:LWA65575 MFU65539:MFW65575 MPQ65539:MPS65575 MZM65539:MZO65575 NJI65539:NJK65575 NTE65539:NTG65575 ODA65539:ODC65575 OMW65539:OMY65575 OWS65539:OWU65575 PGO65539:PGQ65575 PQK65539:PQM65575 QAG65539:QAI65575 QKC65539:QKE65575 QTY65539:QUA65575 RDU65539:RDW65575 RNQ65539:RNS65575 RXM65539:RXO65575 SHI65539:SHK65575 SRE65539:SRG65575 TBA65539:TBC65575 TKW65539:TKY65575 TUS65539:TUU65575 UEO65539:UEQ65575 UOK65539:UOM65575 UYG65539:UYI65575 VIC65539:VIE65575 VRY65539:VSA65575 WBU65539:WBW65575 WLQ65539:WLS65575 WVM65539:WVO65575 E131075:G131111 JA131075:JC131111 SW131075:SY131111 ACS131075:ACU131111 AMO131075:AMQ131111 AWK131075:AWM131111 BGG131075:BGI131111 BQC131075:BQE131111 BZY131075:CAA131111 CJU131075:CJW131111 CTQ131075:CTS131111 DDM131075:DDO131111 DNI131075:DNK131111 DXE131075:DXG131111 EHA131075:EHC131111 EQW131075:EQY131111 FAS131075:FAU131111 FKO131075:FKQ131111 FUK131075:FUM131111 GEG131075:GEI131111 GOC131075:GOE131111 GXY131075:GYA131111 HHU131075:HHW131111 HRQ131075:HRS131111 IBM131075:IBO131111 ILI131075:ILK131111 IVE131075:IVG131111 JFA131075:JFC131111 JOW131075:JOY131111 JYS131075:JYU131111 KIO131075:KIQ131111 KSK131075:KSM131111 LCG131075:LCI131111 LMC131075:LME131111 LVY131075:LWA131111 MFU131075:MFW131111 MPQ131075:MPS131111 MZM131075:MZO131111 NJI131075:NJK131111 NTE131075:NTG131111 ODA131075:ODC131111 OMW131075:OMY131111 OWS131075:OWU131111 PGO131075:PGQ131111 PQK131075:PQM131111 QAG131075:QAI131111 QKC131075:QKE131111 QTY131075:QUA131111 RDU131075:RDW131111 RNQ131075:RNS131111 RXM131075:RXO131111 SHI131075:SHK131111 SRE131075:SRG131111 TBA131075:TBC131111 TKW131075:TKY131111 TUS131075:TUU131111 UEO131075:UEQ131111 UOK131075:UOM131111 UYG131075:UYI131111 VIC131075:VIE131111 VRY131075:VSA131111 WBU131075:WBW131111 WLQ131075:WLS131111 WVM131075:WVO131111 E196611:G196647 JA196611:JC196647 SW196611:SY196647 ACS196611:ACU196647 AMO196611:AMQ196647 AWK196611:AWM196647 BGG196611:BGI196647 BQC196611:BQE196647 BZY196611:CAA196647 CJU196611:CJW196647 CTQ196611:CTS196647 DDM196611:DDO196647 DNI196611:DNK196647 DXE196611:DXG196647 EHA196611:EHC196647 EQW196611:EQY196647 FAS196611:FAU196647 FKO196611:FKQ196647 FUK196611:FUM196647 GEG196611:GEI196647 GOC196611:GOE196647 GXY196611:GYA196647 HHU196611:HHW196647 HRQ196611:HRS196647 IBM196611:IBO196647 ILI196611:ILK196647 IVE196611:IVG196647 JFA196611:JFC196647 JOW196611:JOY196647 JYS196611:JYU196647 KIO196611:KIQ196647 KSK196611:KSM196647 LCG196611:LCI196647 LMC196611:LME196647 LVY196611:LWA196647 MFU196611:MFW196647 MPQ196611:MPS196647 MZM196611:MZO196647 NJI196611:NJK196647 NTE196611:NTG196647 ODA196611:ODC196647 OMW196611:OMY196647 OWS196611:OWU196647 PGO196611:PGQ196647 PQK196611:PQM196647 QAG196611:QAI196647 QKC196611:QKE196647 QTY196611:QUA196647 RDU196611:RDW196647 RNQ196611:RNS196647 RXM196611:RXO196647 SHI196611:SHK196647 SRE196611:SRG196647 TBA196611:TBC196647 TKW196611:TKY196647 TUS196611:TUU196647 UEO196611:UEQ196647 UOK196611:UOM196647 UYG196611:UYI196647 VIC196611:VIE196647 VRY196611:VSA196647 WBU196611:WBW196647 WLQ196611:WLS196647 WVM196611:WVO196647 E262147:G262183 JA262147:JC262183 SW262147:SY262183 ACS262147:ACU262183 AMO262147:AMQ262183 AWK262147:AWM262183 BGG262147:BGI262183 BQC262147:BQE262183 BZY262147:CAA262183 CJU262147:CJW262183 CTQ262147:CTS262183 DDM262147:DDO262183 DNI262147:DNK262183 DXE262147:DXG262183 EHA262147:EHC262183 EQW262147:EQY262183 FAS262147:FAU262183 FKO262147:FKQ262183 FUK262147:FUM262183 GEG262147:GEI262183 GOC262147:GOE262183 GXY262147:GYA262183 HHU262147:HHW262183 HRQ262147:HRS262183 IBM262147:IBO262183 ILI262147:ILK262183 IVE262147:IVG262183 JFA262147:JFC262183 JOW262147:JOY262183 JYS262147:JYU262183 KIO262147:KIQ262183 KSK262147:KSM262183 LCG262147:LCI262183 LMC262147:LME262183 LVY262147:LWA262183 MFU262147:MFW262183 MPQ262147:MPS262183 MZM262147:MZO262183 NJI262147:NJK262183 NTE262147:NTG262183 ODA262147:ODC262183 OMW262147:OMY262183 OWS262147:OWU262183 PGO262147:PGQ262183 PQK262147:PQM262183 QAG262147:QAI262183 QKC262147:QKE262183 QTY262147:QUA262183 RDU262147:RDW262183 RNQ262147:RNS262183 RXM262147:RXO262183 SHI262147:SHK262183 SRE262147:SRG262183 TBA262147:TBC262183 TKW262147:TKY262183 TUS262147:TUU262183 UEO262147:UEQ262183 UOK262147:UOM262183 UYG262147:UYI262183 VIC262147:VIE262183 VRY262147:VSA262183 WBU262147:WBW262183 WLQ262147:WLS262183 WVM262147:WVO262183 E327683:G327719 JA327683:JC327719 SW327683:SY327719 ACS327683:ACU327719 AMO327683:AMQ327719 AWK327683:AWM327719 BGG327683:BGI327719 BQC327683:BQE327719 BZY327683:CAA327719 CJU327683:CJW327719 CTQ327683:CTS327719 DDM327683:DDO327719 DNI327683:DNK327719 DXE327683:DXG327719 EHA327683:EHC327719 EQW327683:EQY327719 FAS327683:FAU327719 FKO327683:FKQ327719 FUK327683:FUM327719 GEG327683:GEI327719 GOC327683:GOE327719 GXY327683:GYA327719 HHU327683:HHW327719 HRQ327683:HRS327719 IBM327683:IBO327719 ILI327683:ILK327719 IVE327683:IVG327719 JFA327683:JFC327719 JOW327683:JOY327719 JYS327683:JYU327719 KIO327683:KIQ327719 KSK327683:KSM327719 LCG327683:LCI327719 LMC327683:LME327719 LVY327683:LWA327719 MFU327683:MFW327719 MPQ327683:MPS327719 MZM327683:MZO327719 NJI327683:NJK327719 NTE327683:NTG327719 ODA327683:ODC327719 OMW327683:OMY327719 OWS327683:OWU327719 PGO327683:PGQ327719 PQK327683:PQM327719 QAG327683:QAI327719 QKC327683:QKE327719 QTY327683:QUA327719 RDU327683:RDW327719 RNQ327683:RNS327719 RXM327683:RXO327719 SHI327683:SHK327719 SRE327683:SRG327719 TBA327683:TBC327719 TKW327683:TKY327719 TUS327683:TUU327719 UEO327683:UEQ327719 UOK327683:UOM327719 UYG327683:UYI327719 VIC327683:VIE327719 VRY327683:VSA327719 WBU327683:WBW327719 WLQ327683:WLS327719 WVM327683:WVO327719 E393219:G393255 JA393219:JC393255 SW393219:SY393255 ACS393219:ACU393255 AMO393219:AMQ393255 AWK393219:AWM393255 BGG393219:BGI393255 BQC393219:BQE393255 BZY393219:CAA393255 CJU393219:CJW393255 CTQ393219:CTS393255 DDM393219:DDO393255 DNI393219:DNK393255 DXE393219:DXG393255 EHA393219:EHC393255 EQW393219:EQY393255 FAS393219:FAU393255 FKO393219:FKQ393255 FUK393219:FUM393255 GEG393219:GEI393255 GOC393219:GOE393255 GXY393219:GYA393255 HHU393219:HHW393255 HRQ393219:HRS393255 IBM393219:IBO393255 ILI393219:ILK393255 IVE393219:IVG393255 JFA393219:JFC393255 JOW393219:JOY393255 JYS393219:JYU393255 KIO393219:KIQ393255 KSK393219:KSM393255 LCG393219:LCI393255 LMC393219:LME393255 LVY393219:LWA393255 MFU393219:MFW393255 MPQ393219:MPS393255 MZM393219:MZO393255 NJI393219:NJK393255 NTE393219:NTG393255 ODA393219:ODC393255 OMW393219:OMY393255 OWS393219:OWU393255 PGO393219:PGQ393255 PQK393219:PQM393255 QAG393219:QAI393255 QKC393219:QKE393255 QTY393219:QUA393255 RDU393219:RDW393255 RNQ393219:RNS393255 RXM393219:RXO393255 SHI393219:SHK393255 SRE393219:SRG393255 TBA393219:TBC393255 TKW393219:TKY393255 TUS393219:TUU393255 UEO393219:UEQ393255 UOK393219:UOM393255 UYG393219:UYI393255 VIC393219:VIE393255 VRY393219:VSA393255 WBU393219:WBW393255 WLQ393219:WLS393255 WVM393219:WVO393255 E458755:G458791 JA458755:JC458791 SW458755:SY458791 ACS458755:ACU458791 AMO458755:AMQ458791 AWK458755:AWM458791 BGG458755:BGI458791 BQC458755:BQE458791 BZY458755:CAA458791 CJU458755:CJW458791 CTQ458755:CTS458791 DDM458755:DDO458791 DNI458755:DNK458791 DXE458755:DXG458791 EHA458755:EHC458791 EQW458755:EQY458791 FAS458755:FAU458791 FKO458755:FKQ458791 FUK458755:FUM458791 GEG458755:GEI458791 GOC458755:GOE458791 GXY458755:GYA458791 HHU458755:HHW458791 HRQ458755:HRS458791 IBM458755:IBO458791 ILI458755:ILK458791 IVE458755:IVG458791 JFA458755:JFC458791 JOW458755:JOY458791 JYS458755:JYU458791 KIO458755:KIQ458791 KSK458755:KSM458791 LCG458755:LCI458791 LMC458755:LME458791 LVY458755:LWA458791 MFU458755:MFW458791 MPQ458755:MPS458791 MZM458755:MZO458791 NJI458755:NJK458791 NTE458755:NTG458791 ODA458755:ODC458791 OMW458755:OMY458791 OWS458755:OWU458791 PGO458755:PGQ458791 PQK458755:PQM458791 QAG458755:QAI458791 QKC458755:QKE458791 QTY458755:QUA458791 RDU458755:RDW458791 RNQ458755:RNS458791 RXM458755:RXO458791 SHI458755:SHK458791 SRE458755:SRG458791 TBA458755:TBC458791 TKW458755:TKY458791 TUS458755:TUU458791 UEO458755:UEQ458791 UOK458755:UOM458791 UYG458755:UYI458791 VIC458755:VIE458791 VRY458755:VSA458791 WBU458755:WBW458791 WLQ458755:WLS458791 WVM458755:WVO458791 E524291:G524327 JA524291:JC524327 SW524291:SY524327 ACS524291:ACU524327 AMO524291:AMQ524327 AWK524291:AWM524327 BGG524291:BGI524327 BQC524291:BQE524327 BZY524291:CAA524327 CJU524291:CJW524327 CTQ524291:CTS524327 DDM524291:DDO524327 DNI524291:DNK524327 DXE524291:DXG524327 EHA524291:EHC524327 EQW524291:EQY524327 FAS524291:FAU524327 FKO524291:FKQ524327 FUK524291:FUM524327 GEG524291:GEI524327 GOC524291:GOE524327 GXY524291:GYA524327 HHU524291:HHW524327 HRQ524291:HRS524327 IBM524291:IBO524327 ILI524291:ILK524327 IVE524291:IVG524327 JFA524291:JFC524327 JOW524291:JOY524327 JYS524291:JYU524327 KIO524291:KIQ524327 KSK524291:KSM524327 LCG524291:LCI524327 LMC524291:LME524327 LVY524291:LWA524327 MFU524291:MFW524327 MPQ524291:MPS524327 MZM524291:MZO524327 NJI524291:NJK524327 NTE524291:NTG524327 ODA524291:ODC524327 OMW524291:OMY524327 OWS524291:OWU524327 PGO524291:PGQ524327 PQK524291:PQM524327 QAG524291:QAI524327 QKC524291:QKE524327 QTY524291:QUA524327 RDU524291:RDW524327 RNQ524291:RNS524327 RXM524291:RXO524327 SHI524291:SHK524327 SRE524291:SRG524327 TBA524291:TBC524327 TKW524291:TKY524327 TUS524291:TUU524327 UEO524291:UEQ524327 UOK524291:UOM524327 UYG524291:UYI524327 VIC524291:VIE524327 VRY524291:VSA524327 WBU524291:WBW524327 WLQ524291:WLS524327 WVM524291:WVO524327 E589827:G589863 JA589827:JC589863 SW589827:SY589863 ACS589827:ACU589863 AMO589827:AMQ589863 AWK589827:AWM589863 BGG589827:BGI589863 BQC589827:BQE589863 BZY589827:CAA589863 CJU589827:CJW589863 CTQ589827:CTS589863 DDM589827:DDO589863 DNI589827:DNK589863 DXE589827:DXG589863 EHA589827:EHC589863 EQW589827:EQY589863 FAS589827:FAU589863 FKO589827:FKQ589863 FUK589827:FUM589863 GEG589827:GEI589863 GOC589827:GOE589863 GXY589827:GYA589863 HHU589827:HHW589863 HRQ589827:HRS589863 IBM589827:IBO589863 ILI589827:ILK589863 IVE589827:IVG589863 JFA589827:JFC589863 JOW589827:JOY589863 JYS589827:JYU589863 KIO589827:KIQ589863 KSK589827:KSM589863 LCG589827:LCI589863 LMC589827:LME589863 LVY589827:LWA589863 MFU589827:MFW589863 MPQ589827:MPS589863 MZM589827:MZO589863 NJI589827:NJK589863 NTE589827:NTG589863 ODA589827:ODC589863 OMW589827:OMY589863 OWS589827:OWU589863 PGO589827:PGQ589863 PQK589827:PQM589863 QAG589827:QAI589863 QKC589827:QKE589863 QTY589827:QUA589863 RDU589827:RDW589863 RNQ589827:RNS589863 RXM589827:RXO589863 SHI589827:SHK589863 SRE589827:SRG589863 TBA589827:TBC589863 TKW589827:TKY589863 TUS589827:TUU589863 UEO589827:UEQ589863 UOK589827:UOM589863 UYG589827:UYI589863 VIC589827:VIE589863 VRY589827:VSA589863 WBU589827:WBW589863 WLQ589827:WLS589863 WVM589827:WVO589863 E655363:G655399 JA655363:JC655399 SW655363:SY655399 ACS655363:ACU655399 AMO655363:AMQ655399 AWK655363:AWM655399 BGG655363:BGI655399 BQC655363:BQE655399 BZY655363:CAA655399 CJU655363:CJW655399 CTQ655363:CTS655399 DDM655363:DDO655399 DNI655363:DNK655399 DXE655363:DXG655399 EHA655363:EHC655399 EQW655363:EQY655399 FAS655363:FAU655399 FKO655363:FKQ655399 FUK655363:FUM655399 GEG655363:GEI655399 GOC655363:GOE655399 GXY655363:GYA655399 HHU655363:HHW655399 HRQ655363:HRS655399 IBM655363:IBO655399 ILI655363:ILK655399 IVE655363:IVG655399 JFA655363:JFC655399 JOW655363:JOY655399 JYS655363:JYU655399 KIO655363:KIQ655399 KSK655363:KSM655399 LCG655363:LCI655399 LMC655363:LME655399 LVY655363:LWA655399 MFU655363:MFW655399 MPQ655363:MPS655399 MZM655363:MZO655399 NJI655363:NJK655399 NTE655363:NTG655399 ODA655363:ODC655399 OMW655363:OMY655399 OWS655363:OWU655399 PGO655363:PGQ655399 PQK655363:PQM655399 QAG655363:QAI655399 QKC655363:QKE655399 QTY655363:QUA655399 RDU655363:RDW655399 RNQ655363:RNS655399 RXM655363:RXO655399 SHI655363:SHK655399 SRE655363:SRG655399 TBA655363:TBC655399 TKW655363:TKY655399 TUS655363:TUU655399 UEO655363:UEQ655399 UOK655363:UOM655399 UYG655363:UYI655399 VIC655363:VIE655399 VRY655363:VSA655399 WBU655363:WBW655399 WLQ655363:WLS655399 WVM655363:WVO655399 E720899:G720935 JA720899:JC720935 SW720899:SY720935 ACS720899:ACU720935 AMO720899:AMQ720935 AWK720899:AWM720935 BGG720899:BGI720935 BQC720899:BQE720935 BZY720899:CAA720935 CJU720899:CJW720935 CTQ720899:CTS720935 DDM720899:DDO720935 DNI720899:DNK720935 DXE720899:DXG720935 EHA720899:EHC720935 EQW720899:EQY720935 FAS720899:FAU720935 FKO720899:FKQ720935 FUK720899:FUM720935 GEG720899:GEI720935 GOC720899:GOE720935 GXY720899:GYA720935 HHU720899:HHW720935 HRQ720899:HRS720935 IBM720899:IBO720935 ILI720899:ILK720935 IVE720899:IVG720935 JFA720899:JFC720935 JOW720899:JOY720935 JYS720899:JYU720935 KIO720899:KIQ720935 KSK720899:KSM720935 LCG720899:LCI720935 LMC720899:LME720935 LVY720899:LWA720935 MFU720899:MFW720935 MPQ720899:MPS720935 MZM720899:MZO720935 NJI720899:NJK720935 NTE720899:NTG720935 ODA720899:ODC720935 OMW720899:OMY720935 OWS720899:OWU720935 PGO720899:PGQ720935 PQK720899:PQM720935 QAG720899:QAI720935 QKC720899:QKE720935 QTY720899:QUA720935 RDU720899:RDW720935 RNQ720899:RNS720935 RXM720899:RXO720935 SHI720899:SHK720935 SRE720899:SRG720935 TBA720899:TBC720935 TKW720899:TKY720935 TUS720899:TUU720935 UEO720899:UEQ720935 UOK720899:UOM720935 UYG720899:UYI720935 VIC720899:VIE720935 VRY720899:VSA720935 WBU720899:WBW720935 WLQ720899:WLS720935 WVM720899:WVO720935 E786435:G786471 JA786435:JC786471 SW786435:SY786471 ACS786435:ACU786471 AMO786435:AMQ786471 AWK786435:AWM786471 BGG786435:BGI786471 BQC786435:BQE786471 BZY786435:CAA786471 CJU786435:CJW786471 CTQ786435:CTS786471 DDM786435:DDO786471 DNI786435:DNK786471 DXE786435:DXG786471 EHA786435:EHC786471 EQW786435:EQY786471 FAS786435:FAU786471 FKO786435:FKQ786471 FUK786435:FUM786471 GEG786435:GEI786471 GOC786435:GOE786471 GXY786435:GYA786471 HHU786435:HHW786471 HRQ786435:HRS786471 IBM786435:IBO786471 ILI786435:ILK786471 IVE786435:IVG786471 JFA786435:JFC786471 JOW786435:JOY786471 JYS786435:JYU786471 KIO786435:KIQ786471 KSK786435:KSM786471 LCG786435:LCI786471 LMC786435:LME786471 LVY786435:LWA786471 MFU786435:MFW786471 MPQ786435:MPS786471 MZM786435:MZO786471 NJI786435:NJK786471 NTE786435:NTG786471 ODA786435:ODC786471 OMW786435:OMY786471 OWS786435:OWU786471 PGO786435:PGQ786471 PQK786435:PQM786471 QAG786435:QAI786471 QKC786435:QKE786471 QTY786435:QUA786471 RDU786435:RDW786471 RNQ786435:RNS786471 RXM786435:RXO786471 SHI786435:SHK786471 SRE786435:SRG786471 TBA786435:TBC786471 TKW786435:TKY786471 TUS786435:TUU786471 UEO786435:UEQ786471 UOK786435:UOM786471 UYG786435:UYI786471 VIC786435:VIE786471 VRY786435:VSA786471 WBU786435:WBW786471 WLQ786435:WLS786471 WVM786435:WVO786471 E851971:G852007 JA851971:JC852007 SW851971:SY852007 ACS851971:ACU852007 AMO851971:AMQ852007 AWK851971:AWM852007 BGG851971:BGI852007 BQC851971:BQE852007 BZY851971:CAA852007 CJU851971:CJW852007 CTQ851971:CTS852007 DDM851971:DDO852007 DNI851971:DNK852007 DXE851971:DXG852007 EHA851971:EHC852007 EQW851971:EQY852007 FAS851971:FAU852007 FKO851971:FKQ852007 FUK851971:FUM852007 GEG851971:GEI852007 GOC851971:GOE852007 GXY851971:GYA852007 HHU851971:HHW852007 HRQ851971:HRS852007 IBM851971:IBO852007 ILI851971:ILK852007 IVE851971:IVG852007 JFA851971:JFC852007 JOW851971:JOY852007 JYS851971:JYU852007 KIO851971:KIQ852007 KSK851971:KSM852007 LCG851971:LCI852007 LMC851971:LME852007 LVY851971:LWA852007 MFU851971:MFW852007 MPQ851971:MPS852007 MZM851971:MZO852007 NJI851971:NJK852007 NTE851971:NTG852007 ODA851971:ODC852007 OMW851971:OMY852007 OWS851971:OWU852007 PGO851971:PGQ852007 PQK851971:PQM852007 QAG851971:QAI852007 QKC851971:QKE852007 QTY851971:QUA852007 RDU851971:RDW852007 RNQ851971:RNS852007 RXM851971:RXO852007 SHI851971:SHK852007 SRE851971:SRG852007 TBA851971:TBC852007 TKW851971:TKY852007 TUS851971:TUU852007 UEO851971:UEQ852007 UOK851971:UOM852007 UYG851971:UYI852007 VIC851971:VIE852007 VRY851971:VSA852007 WBU851971:WBW852007 WLQ851971:WLS852007 WVM851971:WVO852007 E917507:G917543 JA917507:JC917543 SW917507:SY917543 ACS917507:ACU917543 AMO917507:AMQ917543 AWK917507:AWM917543 BGG917507:BGI917543 BQC917507:BQE917543 BZY917507:CAA917543 CJU917507:CJW917543 CTQ917507:CTS917543 DDM917507:DDO917543 DNI917507:DNK917543 DXE917507:DXG917543 EHA917507:EHC917543 EQW917507:EQY917543 FAS917507:FAU917543 FKO917507:FKQ917543 FUK917507:FUM917543 GEG917507:GEI917543 GOC917507:GOE917543 GXY917507:GYA917543 HHU917507:HHW917543 HRQ917507:HRS917543 IBM917507:IBO917543 ILI917507:ILK917543 IVE917507:IVG917543 JFA917507:JFC917543 JOW917507:JOY917543 JYS917507:JYU917543 KIO917507:KIQ917543 KSK917507:KSM917543 LCG917507:LCI917543 LMC917507:LME917543 LVY917507:LWA917543 MFU917507:MFW917543 MPQ917507:MPS917543 MZM917507:MZO917543 NJI917507:NJK917543 NTE917507:NTG917543 ODA917507:ODC917543 OMW917507:OMY917543 OWS917507:OWU917543 PGO917507:PGQ917543 PQK917507:PQM917543 QAG917507:QAI917543 QKC917507:QKE917543 QTY917507:QUA917543 RDU917507:RDW917543 RNQ917507:RNS917543 RXM917507:RXO917543 SHI917507:SHK917543 SRE917507:SRG917543 TBA917507:TBC917543 TKW917507:TKY917543 TUS917507:TUU917543 UEO917507:UEQ917543 UOK917507:UOM917543 UYG917507:UYI917543 VIC917507:VIE917543 VRY917507:VSA917543 WBU917507:WBW917543 WLQ917507:WLS917543 WVM917507:WVO917543 E983043:G983079 JA983043:JC983079 SW983043:SY983079 ACS983043:ACU983079 AMO983043:AMQ983079 AWK983043:AWM983079 BGG983043:BGI983079 BQC983043:BQE983079 BZY983043:CAA983079 CJU983043:CJW983079 CTQ983043:CTS983079 DDM983043:DDO983079 DNI983043:DNK983079 DXE983043:DXG983079 EHA983043:EHC983079 EQW983043:EQY983079 FAS983043:FAU983079 FKO983043:FKQ983079 FUK983043:FUM983079 GEG983043:GEI983079 GOC983043:GOE983079 GXY983043:GYA983079 HHU983043:HHW983079 HRQ983043:HRS983079 IBM983043:IBO983079 ILI983043:ILK983079 IVE983043:IVG983079 JFA983043:JFC983079 JOW983043:JOY983079 JYS983043:JYU983079 KIO983043:KIQ983079 KSK983043:KSM983079 LCG983043:LCI983079 LMC983043:LME983079 LVY983043:LWA983079 MFU983043:MFW983079 MPQ983043:MPS983079 MZM983043:MZO983079 NJI983043:NJK983079 NTE983043:NTG983079 ODA983043:ODC983079 OMW983043:OMY983079 OWS983043:OWU983079 PGO983043:PGQ983079 PQK983043:PQM983079 QAG983043:QAI983079 QKC983043:QKE983079 QTY983043:QUA983079 RDU983043:RDW983079 RNQ983043:RNS983079 RXM983043:RXO983079 SHI983043:SHK983079 SRE983043:SRG983079 TBA983043:TBC983079 TKW983043:TKY983079 TUS983043:TUU983079 UEO983043:UEQ983079 UOK983043:UOM983079 UYG983043:UYI983079 VIC983043:VIE983079 VRY983043:VSA983079 WBU983043:WBW983079 WLQ983043:WLS983079 WVM983043:WVO983079" xr:uid="{8B7F8914-4CEA-4387-97B2-25062BD929F3}">
      <formula1>0</formula1>
      <formula2>2</formula2>
    </dataValidation>
    <dataValidation type="textLength" imeMode="off" allowBlank="1" showInputMessage="1" showErrorMessage="1" error="半角英字１文字で入力してください。" sqref="D5:D41 IZ5:IZ41 SV5:SV41 ACR5:ACR41 AMN5:AMN41 AWJ5:AWJ41 BGF5:BGF41 BQB5:BQB41 BZX5:BZX41 CJT5:CJT41 CTP5:CTP41 DDL5:DDL41 DNH5:DNH41 DXD5:DXD41 EGZ5:EGZ41 EQV5:EQV41 FAR5:FAR41 FKN5:FKN41 FUJ5:FUJ41 GEF5:GEF41 GOB5:GOB41 GXX5:GXX41 HHT5:HHT41 HRP5:HRP41 IBL5:IBL41 ILH5:ILH41 IVD5:IVD41 JEZ5:JEZ41 JOV5:JOV41 JYR5:JYR41 KIN5:KIN41 KSJ5:KSJ41 LCF5:LCF41 LMB5:LMB41 LVX5:LVX41 MFT5:MFT41 MPP5:MPP41 MZL5:MZL41 NJH5:NJH41 NTD5:NTD41 OCZ5:OCZ41 OMV5:OMV41 OWR5:OWR41 PGN5:PGN41 PQJ5:PQJ41 QAF5:QAF41 QKB5:QKB41 QTX5:QTX41 RDT5:RDT41 RNP5:RNP41 RXL5:RXL41 SHH5:SHH41 SRD5:SRD41 TAZ5:TAZ41 TKV5:TKV41 TUR5:TUR41 UEN5:UEN41 UOJ5:UOJ41 UYF5:UYF41 VIB5:VIB41 VRX5:VRX41 WBT5:WBT41 WLP5:WLP41 WVL5:WVL41 D65539:D65575 IZ65539:IZ65575 SV65539:SV65575 ACR65539:ACR65575 AMN65539:AMN65575 AWJ65539:AWJ65575 BGF65539:BGF65575 BQB65539:BQB65575 BZX65539:BZX65575 CJT65539:CJT65575 CTP65539:CTP65575 DDL65539:DDL65575 DNH65539:DNH65575 DXD65539:DXD65575 EGZ65539:EGZ65575 EQV65539:EQV65575 FAR65539:FAR65575 FKN65539:FKN65575 FUJ65539:FUJ65575 GEF65539:GEF65575 GOB65539:GOB65575 GXX65539:GXX65575 HHT65539:HHT65575 HRP65539:HRP65575 IBL65539:IBL65575 ILH65539:ILH65575 IVD65539:IVD65575 JEZ65539:JEZ65575 JOV65539:JOV65575 JYR65539:JYR65575 KIN65539:KIN65575 KSJ65539:KSJ65575 LCF65539:LCF65575 LMB65539:LMB65575 LVX65539:LVX65575 MFT65539:MFT65575 MPP65539:MPP65575 MZL65539:MZL65575 NJH65539:NJH65575 NTD65539:NTD65575 OCZ65539:OCZ65575 OMV65539:OMV65575 OWR65539:OWR65575 PGN65539:PGN65575 PQJ65539:PQJ65575 QAF65539:QAF65575 QKB65539:QKB65575 QTX65539:QTX65575 RDT65539:RDT65575 RNP65539:RNP65575 RXL65539:RXL65575 SHH65539:SHH65575 SRD65539:SRD65575 TAZ65539:TAZ65575 TKV65539:TKV65575 TUR65539:TUR65575 UEN65539:UEN65575 UOJ65539:UOJ65575 UYF65539:UYF65575 VIB65539:VIB65575 VRX65539:VRX65575 WBT65539:WBT65575 WLP65539:WLP65575 WVL65539:WVL65575 D131075:D131111 IZ131075:IZ131111 SV131075:SV131111 ACR131075:ACR131111 AMN131075:AMN131111 AWJ131075:AWJ131111 BGF131075:BGF131111 BQB131075:BQB131111 BZX131075:BZX131111 CJT131075:CJT131111 CTP131075:CTP131111 DDL131075:DDL131111 DNH131075:DNH131111 DXD131075:DXD131111 EGZ131075:EGZ131111 EQV131075:EQV131111 FAR131075:FAR131111 FKN131075:FKN131111 FUJ131075:FUJ131111 GEF131075:GEF131111 GOB131075:GOB131111 GXX131075:GXX131111 HHT131075:HHT131111 HRP131075:HRP131111 IBL131075:IBL131111 ILH131075:ILH131111 IVD131075:IVD131111 JEZ131075:JEZ131111 JOV131075:JOV131111 JYR131075:JYR131111 KIN131075:KIN131111 KSJ131075:KSJ131111 LCF131075:LCF131111 LMB131075:LMB131111 LVX131075:LVX131111 MFT131075:MFT131111 MPP131075:MPP131111 MZL131075:MZL131111 NJH131075:NJH131111 NTD131075:NTD131111 OCZ131075:OCZ131111 OMV131075:OMV131111 OWR131075:OWR131111 PGN131075:PGN131111 PQJ131075:PQJ131111 QAF131075:QAF131111 QKB131075:QKB131111 QTX131075:QTX131111 RDT131075:RDT131111 RNP131075:RNP131111 RXL131075:RXL131111 SHH131075:SHH131111 SRD131075:SRD131111 TAZ131075:TAZ131111 TKV131075:TKV131111 TUR131075:TUR131111 UEN131075:UEN131111 UOJ131075:UOJ131111 UYF131075:UYF131111 VIB131075:VIB131111 VRX131075:VRX131111 WBT131075:WBT131111 WLP131075:WLP131111 WVL131075:WVL131111 D196611:D196647 IZ196611:IZ196647 SV196611:SV196647 ACR196611:ACR196647 AMN196611:AMN196647 AWJ196611:AWJ196647 BGF196611:BGF196647 BQB196611:BQB196647 BZX196611:BZX196647 CJT196611:CJT196647 CTP196611:CTP196647 DDL196611:DDL196647 DNH196611:DNH196647 DXD196611:DXD196647 EGZ196611:EGZ196647 EQV196611:EQV196647 FAR196611:FAR196647 FKN196611:FKN196647 FUJ196611:FUJ196647 GEF196611:GEF196647 GOB196611:GOB196647 GXX196611:GXX196647 HHT196611:HHT196647 HRP196611:HRP196647 IBL196611:IBL196647 ILH196611:ILH196647 IVD196611:IVD196647 JEZ196611:JEZ196647 JOV196611:JOV196647 JYR196611:JYR196647 KIN196611:KIN196647 KSJ196611:KSJ196647 LCF196611:LCF196647 LMB196611:LMB196647 LVX196611:LVX196647 MFT196611:MFT196647 MPP196611:MPP196647 MZL196611:MZL196647 NJH196611:NJH196647 NTD196611:NTD196647 OCZ196611:OCZ196647 OMV196611:OMV196647 OWR196611:OWR196647 PGN196611:PGN196647 PQJ196611:PQJ196647 QAF196611:QAF196647 QKB196611:QKB196647 QTX196611:QTX196647 RDT196611:RDT196647 RNP196611:RNP196647 RXL196611:RXL196647 SHH196611:SHH196647 SRD196611:SRD196647 TAZ196611:TAZ196647 TKV196611:TKV196647 TUR196611:TUR196647 UEN196611:UEN196647 UOJ196611:UOJ196647 UYF196611:UYF196647 VIB196611:VIB196647 VRX196611:VRX196647 WBT196611:WBT196647 WLP196611:WLP196647 WVL196611:WVL196647 D262147:D262183 IZ262147:IZ262183 SV262147:SV262183 ACR262147:ACR262183 AMN262147:AMN262183 AWJ262147:AWJ262183 BGF262147:BGF262183 BQB262147:BQB262183 BZX262147:BZX262183 CJT262147:CJT262183 CTP262147:CTP262183 DDL262147:DDL262183 DNH262147:DNH262183 DXD262147:DXD262183 EGZ262147:EGZ262183 EQV262147:EQV262183 FAR262147:FAR262183 FKN262147:FKN262183 FUJ262147:FUJ262183 GEF262147:GEF262183 GOB262147:GOB262183 GXX262147:GXX262183 HHT262147:HHT262183 HRP262147:HRP262183 IBL262147:IBL262183 ILH262147:ILH262183 IVD262147:IVD262183 JEZ262147:JEZ262183 JOV262147:JOV262183 JYR262147:JYR262183 KIN262147:KIN262183 KSJ262147:KSJ262183 LCF262147:LCF262183 LMB262147:LMB262183 LVX262147:LVX262183 MFT262147:MFT262183 MPP262147:MPP262183 MZL262147:MZL262183 NJH262147:NJH262183 NTD262147:NTD262183 OCZ262147:OCZ262183 OMV262147:OMV262183 OWR262147:OWR262183 PGN262147:PGN262183 PQJ262147:PQJ262183 QAF262147:QAF262183 QKB262147:QKB262183 QTX262147:QTX262183 RDT262147:RDT262183 RNP262147:RNP262183 RXL262147:RXL262183 SHH262147:SHH262183 SRD262147:SRD262183 TAZ262147:TAZ262183 TKV262147:TKV262183 TUR262147:TUR262183 UEN262147:UEN262183 UOJ262147:UOJ262183 UYF262147:UYF262183 VIB262147:VIB262183 VRX262147:VRX262183 WBT262147:WBT262183 WLP262147:WLP262183 WVL262147:WVL262183 D327683:D327719 IZ327683:IZ327719 SV327683:SV327719 ACR327683:ACR327719 AMN327683:AMN327719 AWJ327683:AWJ327719 BGF327683:BGF327719 BQB327683:BQB327719 BZX327683:BZX327719 CJT327683:CJT327719 CTP327683:CTP327719 DDL327683:DDL327719 DNH327683:DNH327719 DXD327683:DXD327719 EGZ327683:EGZ327719 EQV327683:EQV327719 FAR327683:FAR327719 FKN327683:FKN327719 FUJ327683:FUJ327719 GEF327683:GEF327719 GOB327683:GOB327719 GXX327683:GXX327719 HHT327683:HHT327719 HRP327683:HRP327719 IBL327683:IBL327719 ILH327683:ILH327719 IVD327683:IVD327719 JEZ327683:JEZ327719 JOV327683:JOV327719 JYR327683:JYR327719 KIN327683:KIN327719 KSJ327683:KSJ327719 LCF327683:LCF327719 LMB327683:LMB327719 LVX327683:LVX327719 MFT327683:MFT327719 MPP327683:MPP327719 MZL327683:MZL327719 NJH327683:NJH327719 NTD327683:NTD327719 OCZ327683:OCZ327719 OMV327683:OMV327719 OWR327683:OWR327719 PGN327683:PGN327719 PQJ327683:PQJ327719 QAF327683:QAF327719 QKB327683:QKB327719 QTX327683:QTX327719 RDT327683:RDT327719 RNP327683:RNP327719 RXL327683:RXL327719 SHH327683:SHH327719 SRD327683:SRD327719 TAZ327683:TAZ327719 TKV327683:TKV327719 TUR327683:TUR327719 UEN327683:UEN327719 UOJ327683:UOJ327719 UYF327683:UYF327719 VIB327683:VIB327719 VRX327683:VRX327719 WBT327683:WBT327719 WLP327683:WLP327719 WVL327683:WVL327719 D393219:D393255 IZ393219:IZ393255 SV393219:SV393255 ACR393219:ACR393255 AMN393219:AMN393255 AWJ393219:AWJ393255 BGF393219:BGF393255 BQB393219:BQB393255 BZX393219:BZX393255 CJT393219:CJT393255 CTP393219:CTP393255 DDL393219:DDL393255 DNH393219:DNH393255 DXD393219:DXD393255 EGZ393219:EGZ393255 EQV393219:EQV393255 FAR393219:FAR393255 FKN393219:FKN393255 FUJ393219:FUJ393255 GEF393219:GEF393255 GOB393219:GOB393255 GXX393219:GXX393255 HHT393219:HHT393255 HRP393219:HRP393255 IBL393219:IBL393255 ILH393219:ILH393255 IVD393219:IVD393255 JEZ393219:JEZ393255 JOV393219:JOV393255 JYR393219:JYR393255 KIN393219:KIN393255 KSJ393219:KSJ393255 LCF393219:LCF393255 LMB393219:LMB393255 LVX393219:LVX393255 MFT393219:MFT393255 MPP393219:MPP393255 MZL393219:MZL393255 NJH393219:NJH393255 NTD393219:NTD393255 OCZ393219:OCZ393255 OMV393219:OMV393255 OWR393219:OWR393255 PGN393219:PGN393255 PQJ393219:PQJ393255 QAF393219:QAF393255 QKB393219:QKB393255 QTX393219:QTX393255 RDT393219:RDT393255 RNP393219:RNP393255 RXL393219:RXL393255 SHH393219:SHH393255 SRD393219:SRD393255 TAZ393219:TAZ393255 TKV393219:TKV393255 TUR393219:TUR393255 UEN393219:UEN393255 UOJ393219:UOJ393255 UYF393219:UYF393255 VIB393219:VIB393255 VRX393219:VRX393255 WBT393219:WBT393255 WLP393219:WLP393255 WVL393219:WVL393255 D458755:D458791 IZ458755:IZ458791 SV458755:SV458791 ACR458755:ACR458791 AMN458755:AMN458791 AWJ458755:AWJ458791 BGF458755:BGF458791 BQB458755:BQB458791 BZX458755:BZX458791 CJT458755:CJT458791 CTP458755:CTP458791 DDL458755:DDL458791 DNH458755:DNH458791 DXD458755:DXD458791 EGZ458755:EGZ458791 EQV458755:EQV458791 FAR458755:FAR458791 FKN458755:FKN458791 FUJ458755:FUJ458791 GEF458755:GEF458791 GOB458755:GOB458791 GXX458755:GXX458791 HHT458755:HHT458791 HRP458755:HRP458791 IBL458755:IBL458791 ILH458755:ILH458791 IVD458755:IVD458791 JEZ458755:JEZ458791 JOV458755:JOV458791 JYR458755:JYR458791 KIN458755:KIN458791 KSJ458755:KSJ458791 LCF458755:LCF458791 LMB458755:LMB458791 LVX458755:LVX458791 MFT458755:MFT458791 MPP458755:MPP458791 MZL458755:MZL458791 NJH458755:NJH458791 NTD458755:NTD458791 OCZ458755:OCZ458791 OMV458755:OMV458791 OWR458755:OWR458791 PGN458755:PGN458791 PQJ458755:PQJ458791 QAF458755:QAF458791 QKB458755:QKB458791 QTX458755:QTX458791 RDT458755:RDT458791 RNP458755:RNP458791 RXL458755:RXL458791 SHH458755:SHH458791 SRD458755:SRD458791 TAZ458755:TAZ458791 TKV458755:TKV458791 TUR458755:TUR458791 UEN458755:UEN458791 UOJ458755:UOJ458791 UYF458755:UYF458791 VIB458755:VIB458791 VRX458755:VRX458791 WBT458755:WBT458791 WLP458755:WLP458791 WVL458755:WVL458791 D524291:D524327 IZ524291:IZ524327 SV524291:SV524327 ACR524291:ACR524327 AMN524291:AMN524327 AWJ524291:AWJ524327 BGF524291:BGF524327 BQB524291:BQB524327 BZX524291:BZX524327 CJT524291:CJT524327 CTP524291:CTP524327 DDL524291:DDL524327 DNH524291:DNH524327 DXD524291:DXD524327 EGZ524291:EGZ524327 EQV524291:EQV524327 FAR524291:FAR524327 FKN524291:FKN524327 FUJ524291:FUJ524327 GEF524291:GEF524327 GOB524291:GOB524327 GXX524291:GXX524327 HHT524291:HHT524327 HRP524291:HRP524327 IBL524291:IBL524327 ILH524291:ILH524327 IVD524291:IVD524327 JEZ524291:JEZ524327 JOV524291:JOV524327 JYR524291:JYR524327 KIN524291:KIN524327 KSJ524291:KSJ524327 LCF524291:LCF524327 LMB524291:LMB524327 LVX524291:LVX524327 MFT524291:MFT524327 MPP524291:MPP524327 MZL524291:MZL524327 NJH524291:NJH524327 NTD524291:NTD524327 OCZ524291:OCZ524327 OMV524291:OMV524327 OWR524291:OWR524327 PGN524291:PGN524327 PQJ524291:PQJ524327 QAF524291:QAF524327 QKB524291:QKB524327 QTX524291:QTX524327 RDT524291:RDT524327 RNP524291:RNP524327 RXL524291:RXL524327 SHH524291:SHH524327 SRD524291:SRD524327 TAZ524291:TAZ524327 TKV524291:TKV524327 TUR524291:TUR524327 UEN524291:UEN524327 UOJ524291:UOJ524327 UYF524291:UYF524327 VIB524291:VIB524327 VRX524291:VRX524327 WBT524291:WBT524327 WLP524291:WLP524327 WVL524291:WVL524327 D589827:D589863 IZ589827:IZ589863 SV589827:SV589863 ACR589827:ACR589863 AMN589827:AMN589863 AWJ589827:AWJ589863 BGF589827:BGF589863 BQB589827:BQB589863 BZX589827:BZX589863 CJT589827:CJT589863 CTP589827:CTP589863 DDL589827:DDL589863 DNH589827:DNH589863 DXD589827:DXD589863 EGZ589827:EGZ589863 EQV589827:EQV589863 FAR589827:FAR589863 FKN589827:FKN589863 FUJ589827:FUJ589863 GEF589827:GEF589863 GOB589827:GOB589863 GXX589827:GXX589863 HHT589827:HHT589863 HRP589827:HRP589863 IBL589827:IBL589863 ILH589827:ILH589863 IVD589827:IVD589863 JEZ589827:JEZ589863 JOV589827:JOV589863 JYR589827:JYR589863 KIN589827:KIN589863 KSJ589827:KSJ589863 LCF589827:LCF589863 LMB589827:LMB589863 LVX589827:LVX589863 MFT589827:MFT589863 MPP589827:MPP589863 MZL589827:MZL589863 NJH589827:NJH589863 NTD589827:NTD589863 OCZ589827:OCZ589863 OMV589827:OMV589863 OWR589827:OWR589863 PGN589827:PGN589863 PQJ589827:PQJ589863 QAF589827:QAF589863 QKB589827:QKB589863 QTX589827:QTX589863 RDT589827:RDT589863 RNP589827:RNP589863 RXL589827:RXL589863 SHH589827:SHH589863 SRD589827:SRD589863 TAZ589827:TAZ589863 TKV589827:TKV589863 TUR589827:TUR589863 UEN589827:UEN589863 UOJ589827:UOJ589863 UYF589827:UYF589863 VIB589827:VIB589863 VRX589827:VRX589863 WBT589827:WBT589863 WLP589827:WLP589863 WVL589827:WVL589863 D655363:D655399 IZ655363:IZ655399 SV655363:SV655399 ACR655363:ACR655399 AMN655363:AMN655399 AWJ655363:AWJ655399 BGF655363:BGF655399 BQB655363:BQB655399 BZX655363:BZX655399 CJT655363:CJT655399 CTP655363:CTP655399 DDL655363:DDL655399 DNH655363:DNH655399 DXD655363:DXD655399 EGZ655363:EGZ655399 EQV655363:EQV655399 FAR655363:FAR655399 FKN655363:FKN655399 FUJ655363:FUJ655399 GEF655363:GEF655399 GOB655363:GOB655399 GXX655363:GXX655399 HHT655363:HHT655399 HRP655363:HRP655399 IBL655363:IBL655399 ILH655363:ILH655399 IVD655363:IVD655399 JEZ655363:JEZ655399 JOV655363:JOV655399 JYR655363:JYR655399 KIN655363:KIN655399 KSJ655363:KSJ655399 LCF655363:LCF655399 LMB655363:LMB655399 LVX655363:LVX655399 MFT655363:MFT655399 MPP655363:MPP655399 MZL655363:MZL655399 NJH655363:NJH655399 NTD655363:NTD655399 OCZ655363:OCZ655399 OMV655363:OMV655399 OWR655363:OWR655399 PGN655363:PGN655399 PQJ655363:PQJ655399 QAF655363:QAF655399 QKB655363:QKB655399 QTX655363:QTX655399 RDT655363:RDT655399 RNP655363:RNP655399 RXL655363:RXL655399 SHH655363:SHH655399 SRD655363:SRD655399 TAZ655363:TAZ655399 TKV655363:TKV655399 TUR655363:TUR655399 UEN655363:UEN655399 UOJ655363:UOJ655399 UYF655363:UYF655399 VIB655363:VIB655399 VRX655363:VRX655399 WBT655363:WBT655399 WLP655363:WLP655399 WVL655363:WVL655399 D720899:D720935 IZ720899:IZ720935 SV720899:SV720935 ACR720899:ACR720935 AMN720899:AMN720935 AWJ720899:AWJ720935 BGF720899:BGF720935 BQB720899:BQB720935 BZX720899:BZX720935 CJT720899:CJT720935 CTP720899:CTP720935 DDL720899:DDL720935 DNH720899:DNH720935 DXD720899:DXD720935 EGZ720899:EGZ720935 EQV720899:EQV720935 FAR720899:FAR720935 FKN720899:FKN720935 FUJ720899:FUJ720935 GEF720899:GEF720935 GOB720899:GOB720935 GXX720899:GXX720935 HHT720899:HHT720935 HRP720899:HRP720935 IBL720899:IBL720935 ILH720899:ILH720935 IVD720899:IVD720935 JEZ720899:JEZ720935 JOV720899:JOV720935 JYR720899:JYR720935 KIN720899:KIN720935 KSJ720899:KSJ720935 LCF720899:LCF720935 LMB720899:LMB720935 LVX720899:LVX720935 MFT720899:MFT720935 MPP720899:MPP720935 MZL720899:MZL720935 NJH720899:NJH720935 NTD720899:NTD720935 OCZ720899:OCZ720935 OMV720899:OMV720935 OWR720899:OWR720935 PGN720899:PGN720935 PQJ720899:PQJ720935 QAF720899:QAF720935 QKB720899:QKB720935 QTX720899:QTX720935 RDT720899:RDT720935 RNP720899:RNP720935 RXL720899:RXL720935 SHH720899:SHH720935 SRD720899:SRD720935 TAZ720899:TAZ720935 TKV720899:TKV720935 TUR720899:TUR720935 UEN720899:UEN720935 UOJ720899:UOJ720935 UYF720899:UYF720935 VIB720899:VIB720935 VRX720899:VRX720935 WBT720899:WBT720935 WLP720899:WLP720935 WVL720899:WVL720935 D786435:D786471 IZ786435:IZ786471 SV786435:SV786471 ACR786435:ACR786471 AMN786435:AMN786471 AWJ786435:AWJ786471 BGF786435:BGF786471 BQB786435:BQB786471 BZX786435:BZX786471 CJT786435:CJT786471 CTP786435:CTP786471 DDL786435:DDL786471 DNH786435:DNH786471 DXD786435:DXD786471 EGZ786435:EGZ786471 EQV786435:EQV786471 FAR786435:FAR786471 FKN786435:FKN786471 FUJ786435:FUJ786471 GEF786435:GEF786471 GOB786435:GOB786471 GXX786435:GXX786471 HHT786435:HHT786471 HRP786435:HRP786471 IBL786435:IBL786471 ILH786435:ILH786471 IVD786435:IVD786471 JEZ786435:JEZ786471 JOV786435:JOV786471 JYR786435:JYR786471 KIN786435:KIN786471 KSJ786435:KSJ786471 LCF786435:LCF786471 LMB786435:LMB786471 LVX786435:LVX786471 MFT786435:MFT786471 MPP786435:MPP786471 MZL786435:MZL786471 NJH786435:NJH786471 NTD786435:NTD786471 OCZ786435:OCZ786471 OMV786435:OMV786471 OWR786435:OWR786471 PGN786435:PGN786471 PQJ786435:PQJ786471 QAF786435:QAF786471 QKB786435:QKB786471 QTX786435:QTX786471 RDT786435:RDT786471 RNP786435:RNP786471 RXL786435:RXL786471 SHH786435:SHH786471 SRD786435:SRD786471 TAZ786435:TAZ786471 TKV786435:TKV786471 TUR786435:TUR786471 UEN786435:UEN786471 UOJ786435:UOJ786471 UYF786435:UYF786471 VIB786435:VIB786471 VRX786435:VRX786471 WBT786435:WBT786471 WLP786435:WLP786471 WVL786435:WVL786471 D851971:D852007 IZ851971:IZ852007 SV851971:SV852007 ACR851971:ACR852007 AMN851971:AMN852007 AWJ851971:AWJ852007 BGF851971:BGF852007 BQB851971:BQB852007 BZX851971:BZX852007 CJT851971:CJT852007 CTP851971:CTP852007 DDL851971:DDL852007 DNH851971:DNH852007 DXD851971:DXD852007 EGZ851971:EGZ852007 EQV851971:EQV852007 FAR851971:FAR852007 FKN851971:FKN852007 FUJ851971:FUJ852007 GEF851971:GEF852007 GOB851971:GOB852007 GXX851971:GXX852007 HHT851971:HHT852007 HRP851971:HRP852007 IBL851971:IBL852007 ILH851971:ILH852007 IVD851971:IVD852007 JEZ851971:JEZ852007 JOV851971:JOV852007 JYR851971:JYR852007 KIN851971:KIN852007 KSJ851971:KSJ852007 LCF851971:LCF852007 LMB851971:LMB852007 LVX851971:LVX852007 MFT851971:MFT852007 MPP851971:MPP852007 MZL851971:MZL852007 NJH851971:NJH852007 NTD851971:NTD852007 OCZ851971:OCZ852007 OMV851971:OMV852007 OWR851971:OWR852007 PGN851971:PGN852007 PQJ851971:PQJ852007 QAF851971:QAF852007 QKB851971:QKB852007 QTX851971:QTX852007 RDT851971:RDT852007 RNP851971:RNP852007 RXL851971:RXL852007 SHH851971:SHH852007 SRD851971:SRD852007 TAZ851971:TAZ852007 TKV851971:TKV852007 TUR851971:TUR852007 UEN851971:UEN852007 UOJ851971:UOJ852007 UYF851971:UYF852007 VIB851971:VIB852007 VRX851971:VRX852007 WBT851971:WBT852007 WLP851971:WLP852007 WVL851971:WVL852007 D917507:D917543 IZ917507:IZ917543 SV917507:SV917543 ACR917507:ACR917543 AMN917507:AMN917543 AWJ917507:AWJ917543 BGF917507:BGF917543 BQB917507:BQB917543 BZX917507:BZX917543 CJT917507:CJT917543 CTP917507:CTP917543 DDL917507:DDL917543 DNH917507:DNH917543 DXD917507:DXD917543 EGZ917507:EGZ917543 EQV917507:EQV917543 FAR917507:FAR917543 FKN917507:FKN917543 FUJ917507:FUJ917543 GEF917507:GEF917543 GOB917507:GOB917543 GXX917507:GXX917543 HHT917507:HHT917543 HRP917507:HRP917543 IBL917507:IBL917543 ILH917507:ILH917543 IVD917507:IVD917543 JEZ917507:JEZ917543 JOV917507:JOV917543 JYR917507:JYR917543 KIN917507:KIN917543 KSJ917507:KSJ917543 LCF917507:LCF917543 LMB917507:LMB917543 LVX917507:LVX917543 MFT917507:MFT917543 MPP917507:MPP917543 MZL917507:MZL917543 NJH917507:NJH917543 NTD917507:NTD917543 OCZ917507:OCZ917543 OMV917507:OMV917543 OWR917507:OWR917543 PGN917507:PGN917543 PQJ917507:PQJ917543 QAF917507:QAF917543 QKB917507:QKB917543 QTX917507:QTX917543 RDT917507:RDT917543 RNP917507:RNP917543 RXL917507:RXL917543 SHH917507:SHH917543 SRD917507:SRD917543 TAZ917507:TAZ917543 TKV917507:TKV917543 TUR917507:TUR917543 UEN917507:UEN917543 UOJ917507:UOJ917543 UYF917507:UYF917543 VIB917507:VIB917543 VRX917507:VRX917543 WBT917507:WBT917543 WLP917507:WLP917543 WVL917507:WVL917543 D983043:D983079 IZ983043:IZ983079 SV983043:SV983079 ACR983043:ACR983079 AMN983043:AMN983079 AWJ983043:AWJ983079 BGF983043:BGF983079 BQB983043:BQB983079 BZX983043:BZX983079 CJT983043:CJT983079 CTP983043:CTP983079 DDL983043:DDL983079 DNH983043:DNH983079 DXD983043:DXD983079 EGZ983043:EGZ983079 EQV983043:EQV983079 FAR983043:FAR983079 FKN983043:FKN983079 FUJ983043:FUJ983079 GEF983043:GEF983079 GOB983043:GOB983079 GXX983043:GXX983079 HHT983043:HHT983079 HRP983043:HRP983079 IBL983043:IBL983079 ILH983043:ILH983079 IVD983043:IVD983079 JEZ983043:JEZ983079 JOV983043:JOV983079 JYR983043:JYR983079 KIN983043:KIN983079 KSJ983043:KSJ983079 LCF983043:LCF983079 LMB983043:LMB983079 LVX983043:LVX983079 MFT983043:MFT983079 MPP983043:MPP983079 MZL983043:MZL983079 NJH983043:NJH983079 NTD983043:NTD983079 OCZ983043:OCZ983079 OMV983043:OMV983079 OWR983043:OWR983079 PGN983043:PGN983079 PQJ983043:PQJ983079 QAF983043:QAF983079 QKB983043:QKB983079 QTX983043:QTX983079 RDT983043:RDT983079 RNP983043:RNP983079 RXL983043:RXL983079 SHH983043:SHH983079 SRD983043:SRD983079 TAZ983043:TAZ983079 TKV983043:TKV983079 TUR983043:TUR983079 UEN983043:UEN983079 UOJ983043:UOJ983079 UYF983043:UYF983079 VIB983043:VIB983079 VRX983043:VRX983079 WBT983043:WBT983079 WLP983043:WLP983079 WVL983043:WVL983079" xr:uid="{48CDF3C1-337B-49BE-81BD-60AD8DE30E9C}">
      <formula1>0</formula1>
      <formula2>1</formula2>
    </dataValidation>
    <dataValidation type="custom" imeMode="hiragana" allowBlank="1" showInputMessage="1" showErrorMessage="1" error="氏と名の間に、全角スペースを入れてください。_x000a_全角で入力してください。" sqref="C5:C41 IY5:IY41 SU5:SU41 ACQ5:ACQ41 AMM5:AMM41 AWI5:AWI41 BGE5:BGE41 BQA5:BQA41 BZW5:BZW41 CJS5:CJS41 CTO5:CTO41 DDK5:DDK41 DNG5:DNG41 DXC5:DXC41 EGY5:EGY41 EQU5:EQU41 FAQ5:FAQ41 FKM5:FKM41 FUI5:FUI41 GEE5:GEE41 GOA5:GOA41 GXW5:GXW41 HHS5:HHS41 HRO5:HRO41 IBK5:IBK41 ILG5:ILG41 IVC5:IVC41 JEY5:JEY41 JOU5:JOU41 JYQ5:JYQ41 KIM5:KIM41 KSI5:KSI41 LCE5:LCE41 LMA5:LMA41 LVW5:LVW41 MFS5:MFS41 MPO5:MPO41 MZK5:MZK41 NJG5:NJG41 NTC5:NTC41 OCY5:OCY41 OMU5:OMU41 OWQ5:OWQ41 PGM5:PGM41 PQI5:PQI41 QAE5:QAE41 QKA5:QKA41 QTW5:QTW41 RDS5:RDS41 RNO5:RNO41 RXK5:RXK41 SHG5:SHG41 SRC5:SRC41 TAY5:TAY41 TKU5:TKU41 TUQ5:TUQ41 UEM5:UEM41 UOI5:UOI41 UYE5:UYE41 VIA5:VIA41 VRW5:VRW41 WBS5:WBS41 WLO5:WLO41 WVK5:WVK41 C65539:C65575 IY65539:IY65575 SU65539:SU65575 ACQ65539:ACQ65575 AMM65539:AMM65575 AWI65539:AWI65575 BGE65539:BGE65575 BQA65539:BQA65575 BZW65539:BZW65575 CJS65539:CJS65575 CTO65539:CTO65575 DDK65539:DDK65575 DNG65539:DNG65575 DXC65539:DXC65575 EGY65539:EGY65575 EQU65539:EQU65575 FAQ65539:FAQ65575 FKM65539:FKM65575 FUI65539:FUI65575 GEE65539:GEE65575 GOA65539:GOA65575 GXW65539:GXW65575 HHS65539:HHS65575 HRO65539:HRO65575 IBK65539:IBK65575 ILG65539:ILG65575 IVC65539:IVC65575 JEY65539:JEY65575 JOU65539:JOU65575 JYQ65539:JYQ65575 KIM65539:KIM65575 KSI65539:KSI65575 LCE65539:LCE65575 LMA65539:LMA65575 LVW65539:LVW65575 MFS65539:MFS65575 MPO65539:MPO65575 MZK65539:MZK65575 NJG65539:NJG65575 NTC65539:NTC65575 OCY65539:OCY65575 OMU65539:OMU65575 OWQ65539:OWQ65575 PGM65539:PGM65575 PQI65539:PQI65575 QAE65539:QAE65575 QKA65539:QKA65575 QTW65539:QTW65575 RDS65539:RDS65575 RNO65539:RNO65575 RXK65539:RXK65575 SHG65539:SHG65575 SRC65539:SRC65575 TAY65539:TAY65575 TKU65539:TKU65575 TUQ65539:TUQ65575 UEM65539:UEM65575 UOI65539:UOI65575 UYE65539:UYE65575 VIA65539:VIA65575 VRW65539:VRW65575 WBS65539:WBS65575 WLO65539:WLO65575 WVK65539:WVK65575 C131075:C131111 IY131075:IY131111 SU131075:SU131111 ACQ131075:ACQ131111 AMM131075:AMM131111 AWI131075:AWI131111 BGE131075:BGE131111 BQA131075:BQA131111 BZW131075:BZW131111 CJS131075:CJS131111 CTO131075:CTO131111 DDK131075:DDK131111 DNG131075:DNG131111 DXC131075:DXC131111 EGY131075:EGY131111 EQU131075:EQU131111 FAQ131075:FAQ131111 FKM131075:FKM131111 FUI131075:FUI131111 GEE131075:GEE131111 GOA131075:GOA131111 GXW131075:GXW131111 HHS131075:HHS131111 HRO131075:HRO131111 IBK131075:IBK131111 ILG131075:ILG131111 IVC131075:IVC131111 JEY131075:JEY131111 JOU131075:JOU131111 JYQ131075:JYQ131111 KIM131075:KIM131111 KSI131075:KSI131111 LCE131075:LCE131111 LMA131075:LMA131111 LVW131075:LVW131111 MFS131075:MFS131111 MPO131075:MPO131111 MZK131075:MZK131111 NJG131075:NJG131111 NTC131075:NTC131111 OCY131075:OCY131111 OMU131075:OMU131111 OWQ131075:OWQ131111 PGM131075:PGM131111 PQI131075:PQI131111 QAE131075:QAE131111 QKA131075:QKA131111 QTW131075:QTW131111 RDS131075:RDS131111 RNO131075:RNO131111 RXK131075:RXK131111 SHG131075:SHG131111 SRC131075:SRC131111 TAY131075:TAY131111 TKU131075:TKU131111 TUQ131075:TUQ131111 UEM131075:UEM131111 UOI131075:UOI131111 UYE131075:UYE131111 VIA131075:VIA131111 VRW131075:VRW131111 WBS131075:WBS131111 WLO131075:WLO131111 WVK131075:WVK131111 C196611:C196647 IY196611:IY196647 SU196611:SU196647 ACQ196611:ACQ196647 AMM196611:AMM196647 AWI196611:AWI196647 BGE196611:BGE196647 BQA196611:BQA196647 BZW196611:BZW196647 CJS196611:CJS196647 CTO196611:CTO196647 DDK196611:DDK196647 DNG196611:DNG196647 DXC196611:DXC196647 EGY196611:EGY196647 EQU196611:EQU196647 FAQ196611:FAQ196647 FKM196611:FKM196647 FUI196611:FUI196647 GEE196611:GEE196647 GOA196611:GOA196647 GXW196611:GXW196647 HHS196611:HHS196647 HRO196611:HRO196647 IBK196611:IBK196647 ILG196611:ILG196647 IVC196611:IVC196647 JEY196611:JEY196647 JOU196611:JOU196647 JYQ196611:JYQ196647 KIM196611:KIM196647 KSI196611:KSI196647 LCE196611:LCE196647 LMA196611:LMA196647 LVW196611:LVW196647 MFS196611:MFS196647 MPO196611:MPO196647 MZK196611:MZK196647 NJG196611:NJG196647 NTC196611:NTC196647 OCY196611:OCY196647 OMU196611:OMU196647 OWQ196611:OWQ196647 PGM196611:PGM196647 PQI196611:PQI196647 QAE196611:QAE196647 QKA196611:QKA196647 QTW196611:QTW196647 RDS196611:RDS196647 RNO196611:RNO196647 RXK196611:RXK196647 SHG196611:SHG196647 SRC196611:SRC196647 TAY196611:TAY196647 TKU196611:TKU196647 TUQ196611:TUQ196647 UEM196611:UEM196647 UOI196611:UOI196647 UYE196611:UYE196647 VIA196611:VIA196647 VRW196611:VRW196647 WBS196611:WBS196647 WLO196611:WLO196647 WVK196611:WVK196647 C262147:C262183 IY262147:IY262183 SU262147:SU262183 ACQ262147:ACQ262183 AMM262147:AMM262183 AWI262147:AWI262183 BGE262147:BGE262183 BQA262147:BQA262183 BZW262147:BZW262183 CJS262147:CJS262183 CTO262147:CTO262183 DDK262147:DDK262183 DNG262147:DNG262183 DXC262147:DXC262183 EGY262147:EGY262183 EQU262147:EQU262183 FAQ262147:FAQ262183 FKM262147:FKM262183 FUI262147:FUI262183 GEE262147:GEE262183 GOA262147:GOA262183 GXW262147:GXW262183 HHS262147:HHS262183 HRO262147:HRO262183 IBK262147:IBK262183 ILG262147:ILG262183 IVC262147:IVC262183 JEY262147:JEY262183 JOU262147:JOU262183 JYQ262147:JYQ262183 KIM262147:KIM262183 KSI262147:KSI262183 LCE262147:LCE262183 LMA262147:LMA262183 LVW262147:LVW262183 MFS262147:MFS262183 MPO262147:MPO262183 MZK262147:MZK262183 NJG262147:NJG262183 NTC262147:NTC262183 OCY262147:OCY262183 OMU262147:OMU262183 OWQ262147:OWQ262183 PGM262147:PGM262183 PQI262147:PQI262183 QAE262147:QAE262183 QKA262147:QKA262183 QTW262147:QTW262183 RDS262147:RDS262183 RNO262147:RNO262183 RXK262147:RXK262183 SHG262147:SHG262183 SRC262147:SRC262183 TAY262147:TAY262183 TKU262147:TKU262183 TUQ262147:TUQ262183 UEM262147:UEM262183 UOI262147:UOI262183 UYE262147:UYE262183 VIA262147:VIA262183 VRW262147:VRW262183 WBS262147:WBS262183 WLO262147:WLO262183 WVK262147:WVK262183 C327683:C327719 IY327683:IY327719 SU327683:SU327719 ACQ327683:ACQ327719 AMM327683:AMM327719 AWI327683:AWI327719 BGE327683:BGE327719 BQA327683:BQA327719 BZW327683:BZW327719 CJS327683:CJS327719 CTO327683:CTO327719 DDK327683:DDK327719 DNG327683:DNG327719 DXC327683:DXC327719 EGY327683:EGY327719 EQU327683:EQU327719 FAQ327683:FAQ327719 FKM327683:FKM327719 FUI327683:FUI327719 GEE327683:GEE327719 GOA327683:GOA327719 GXW327683:GXW327719 HHS327683:HHS327719 HRO327683:HRO327719 IBK327683:IBK327719 ILG327683:ILG327719 IVC327683:IVC327719 JEY327683:JEY327719 JOU327683:JOU327719 JYQ327683:JYQ327719 KIM327683:KIM327719 KSI327683:KSI327719 LCE327683:LCE327719 LMA327683:LMA327719 LVW327683:LVW327719 MFS327683:MFS327719 MPO327683:MPO327719 MZK327683:MZK327719 NJG327683:NJG327719 NTC327683:NTC327719 OCY327683:OCY327719 OMU327683:OMU327719 OWQ327683:OWQ327719 PGM327683:PGM327719 PQI327683:PQI327719 QAE327683:QAE327719 QKA327683:QKA327719 QTW327683:QTW327719 RDS327683:RDS327719 RNO327683:RNO327719 RXK327683:RXK327719 SHG327683:SHG327719 SRC327683:SRC327719 TAY327683:TAY327719 TKU327683:TKU327719 TUQ327683:TUQ327719 UEM327683:UEM327719 UOI327683:UOI327719 UYE327683:UYE327719 VIA327683:VIA327719 VRW327683:VRW327719 WBS327683:WBS327719 WLO327683:WLO327719 WVK327683:WVK327719 C393219:C393255 IY393219:IY393255 SU393219:SU393255 ACQ393219:ACQ393255 AMM393219:AMM393255 AWI393219:AWI393255 BGE393219:BGE393255 BQA393219:BQA393255 BZW393219:BZW393255 CJS393219:CJS393255 CTO393219:CTO393255 DDK393219:DDK393255 DNG393219:DNG393255 DXC393219:DXC393255 EGY393219:EGY393255 EQU393219:EQU393255 FAQ393219:FAQ393255 FKM393219:FKM393255 FUI393219:FUI393255 GEE393219:GEE393255 GOA393219:GOA393255 GXW393219:GXW393255 HHS393219:HHS393255 HRO393219:HRO393255 IBK393219:IBK393255 ILG393219:ILG393255 IVC393219:IVC393255 JEY393219:JEY393255 JOU393219:JOU393255 JYQ393219:JYQ393255 KIM393219:KIM393255 KSI393219:KSI393255 LCE393219:LCE393255 LMA393219:LMA393255 LVW393219:LVW393255 MFS393219:MFS393255 MPO393219:MPO393255 MZK393219:MZK393255 NJG393219:NJG393255 NTC393219:NTC393255 OCY393219:OCY393255 OMU393219:OMU393255 OWQ393219:OWQ393255 PGM393219:PGM393255 PQI393219:PQI393255 QAE393219:QAE393255 QKA393219:QKA393255 QTW393219:QTW393255 RDS393219:RDS393255 RNO393219:RNO393255 RXK393219:RXK393255 SHG393219:SHG393255 SRC393219:SRC393255 TAY393219:TAY393255 TKU393219:TKU393255 TUQ393219:TUQ393255 UEM393219:UEM393255 UOI393219:UOI393255 UYE393219:UYE393255 VIA393219:VIA393255 VRW393219:VRW393255 WBS393219:WBS393255 WLO393219:WLO393255 WVK393219:WVK393255 C458755:C458791 IY458755:IY458791 SU458755:SU458791 ACQ458755:ACQ458791 AMM458755:AMM458791 AWI458755:AWI458791 BGE458755:BGE458791 BQA458755:BQA458791 BZW458755:BZW458791 CJS458755:CJS458791 CTO458755:CTO458791 DDK458755:DDK458791 DNG458755:DNG458791 DXC458755:DXC458791 EGY458755:EGY458791 EQU458755:EQU458791 FAQ458755:FAQ458791 FKM458755:FKM458791 FUI458755:FUI458791 GEE458755:GEE458791 GOA458755:GOA458791 GXW458755:GXW458791 HHS458755:HHS458791 HRO458755:HRO458791 IBK458755:IBK458791 ILG458755:ILG458791 IVC458755:IVC458791 JEY458755:JEY458791 JOU458755:JOU458791 JYQ458755:JYQ458791 KIM458755:KIM458791 KSI458755:KSI458791 LCE458755:LCE458791 LMA458755:LMA458791 LVW458755:LVW458791 MFS458755:MFS458791 MPO458755:MPO458791 MZK458755:MZK458791 NJG458755:NJG458791 NTC458755:NTC458791 OCY458755:OCY458791 OMU458755:OMU458791 OWQ458755:OWQ458791 PGM458755:PGM458791 PQI458755:PQI458791 QAE458755:QAE458791 QKA458755:QKA458791 QTW458755:QTW458791 RDS458755:RDS458791 RNO458755:RNO458791 RXK458755:RXK458791 SHG458755:SHG458791 SRC458755:SRC458791 TAY458755:TAY458791 TKU458755:TKU458791 TUQ458755:TUQ458791 UEM458755:UEM458791 UOI458755:UOI458791 UYE458755:UYE458791 VIA458755:VIA458791 VRW458755:VRW458791 WBS458755:WBS458791 WLO458755:WLO458791 WVK458755:WVK458791 C524291:C524327 IY524291:IY524327 SU524291:SU524327 ACQ524291:ACQ524327 AMM524291:AMM524327 AWI524291:AWI524327 BGE524291:BGE524327 BQA524291:BQA524327 BZW524291:BZW524327 CJS524291:CJS524327 CTO524291:CTO524327 DDK524291:DDK524327 DNG524291:DNG524327 DXC524291:DXC524327 EGY524291:EGY524327 EQU524291:EQU524327 FAQ524291:FAQ524327 FKM524291:FKM524327 FUI524291:FUI524327 GEE524291:GEE524327 GOA524291:GOA524327 GXW524291:GXW524327 HHS524291:HHS524327 HRO524291:HRO524327 IBK524291:IBK524327 ILG524291:ILG524327 IVC524291:IVC524327 JEY524291:JEY524327 JOU524291:JOU524327 JYQ524291:JYQ524327 KIM524291:KIM524327 KSI524291:KSI524327 LCE524291:LCE524327 LMA524291:LMA524327 LVW524291:LVW524327 MFS524291:MFS524327 MPO524291:MPO524327 MZK524291:MZK524327 NJG524291:NJG524327 NTC524291:NTC524327 OCY524291:OCY524327 OMU524291:OMU524327 OWQ524291:OWQ524327 PGM524291:PGM524327 PQI524291:PQI524327 QAE524291:QAE524327 QKA524291:QKA524327 QTW524291:QTW524327 RDS524291:RDS524327 RNO524291:RNO524327 RXK524291:RXK524327 SHG524291:SHG524327 SRC524291:SRC524327 TAY524291:TAY524327 TKU524291:TKU524327 TUQ524291:TUQ524327 UEM524291:UEM524327 UOI524291:UOI524327 UYE524291:UYE524327 VIA524291:VIA524327 VRW524291:VRW524327 WBS524291:WBS524327 WLO524291:WLO524327 WVK524291:WVK524327 C589827:C589863 IY589827:IY589863 SU589827:SU589863 ACQ589827:ACQ589863 AMM589827:AMM589863 AWI589827:AWI589863 BGE589827:BGE589863 BQA589827:BQA589863 BZW589827:BZW589863 CJS589827:CJS589863 CTO589827:CTO589863 DDK589827:DDK589863 DNG589827:DNG589863 DXC589827:DXC589863 EGY589827:EGY589863 EQU589827:EQU589863 FAQ589827:FAQ589863 FKM589827:FKM589863 FUI589827:FUI589863 GEE589827:GEE589863 GOA589827:GOA589863 GXW589827:GXW589863 HHS589827:HHS589863 HRO589827:HRO589863 IBK589827:IBK589863 ILG589827:ILG589863 IVC589827:IVC589863 JEY589827:JEY589863 JOU589827:JOU589863 JYQ589827:JYQ589863 KIM589827:KIM589863 KSI589827:KSI589863 LCE589827:LCE589863 LMA589827:LMA589863 LVW589827:LVW589863 MFS589827:MFS589863 MPO589827:MPO589863 MZK589827:MZK589863 NJG589827:NJG589863 NTC589827:NTC589863 OCY589827:OCY589863 OMU589827:OMU589863 OWQ589827:OWQ589863 PGM589827:PGM589863 PQI589827:PQI589863 QAE589827:QAE589863 QKA589827:QKA589863 QTW589827:QTW589863 RDS589827:RDS589863 RNO589827:RNO589863 RXK589827:RXK589863 SHG589827:SHG589863 SRC589827:SRC589863 TAY589827:TAY589863 TKU589827:TKU589863 TUQ589827:TUQ589863 UEM589827:UEM589863 UOI589827:UOI589863 UYE589827:UYE589863 VIA589827:VIA589863 VRW589827:VRW589863 WBS589827:WBS589863 WLO589827:WLO589863 WVK589827:WVK589863 C655363:C655399 IY655363:IY655399 SU655363:SU655399 ACQ655363:ACQ655399 AMM655363:AMM655399 AWI655363:AWI655399 BGE655363:BGE655399 BQA655363:BQA655399 BZW655363:BZW655399 CJS655363:CJS655399 CTO655363:CTO655399 DDK655363:DDK655399 DNG655363:DNG655399 DXC655363:DXC655399 EGY655363:EGY655399 EQU655363:EQU655399 FAQ655363:FAQ655399 FKM655363:FKM655399 FUI655363:FUI655399 GEE655363:GEE655399 GOA655363:GOA655399 GXW655363:GXW655399 HHS655363:HHS655399 HRO655363:HRO655399 IBK655363:IBK655399 ILG655363:ILG655399 IVC655363:IVC655399 JEY655363:JEY655399 JOU655363:JOU655399 JYQ655363:JYQ655399 KIM655363:KIM655399 KSI655363:KSI655399 LCE655363:LCE655399 LMA655363:LMA655399 LVW655363:LVW655399 MFS655363:MFS655399 MPO655363:MPO655399 MZK655363:MZK655399 NJG655363:NJG655399 NTC655363:NTC655399 OCY655363:OCY655399 OMU655363:OMU655399 OWQ655363:OWQ655399 PGM655363:PGM655399 PQI655363:PQI655399 QAE655363:QAE655399 QKA655363:QKA655399 QTW655363:QTW655399 RDS655363:RDS655399 RNO655363:RNO655399 RXK655363:RXK655399 SHG655363:SHG655399 SRC655363:SRC655399 TAY655363:TAY655399 TKU655363:TKU655399 TUQ655363:TUQ655399 UEM655363:UEM655399 UOI655363:UOI655399 UYE655363:UYE655399 VIA655363:VIA655399 VRW655363:VRW655399 WBS655363:WBS655399 WLO655363:WLO655399 WVK655363:WVK655399 C720899:C720935 IY720899:IY720935 SU720899:SU720935 ACQ720899:ACQ720935 AMM720899:AMM720935 AWI720899:AWI720935 BGE720899:BGE720935 BQA720899:BQA720935 BZW720899:BZW720935 CJS720899:CJS720935 CTO720899:CTO720935 DDK720899:DDK720935 DNG720899:DNG720935 DXC720899:DXC720935 EGY720899:EGY720935 EQU720899:EQU720935 FAQ720899:FAQ720935 FKM720899:FKM720935 FUI720899:FUI720935 GEE720899:GEE720935 GOA720899:GOA720935 GXW720899:GXW720935 HHS720899:HHS720935 HRO720899:HRO720935 IBK720899:IBK720935 ILG720899:ILG720935 IVC720899:IVC720935 JEY720899:JEY720935 JOU720899:JOU720935 JYQ720899:JYQ720935 KIM720899:KIM720935 KSI720899:KSI720935 LCE720899:LCE720935 LMA720899:LMA720935 LVW720899:LVW720935 MFS720899:MFS720935 MPO720899:MPO720935 MZK720899:MZK720935 NJG720899:NJG720935 NTC720899:NTC720935 OCY720899:OCY720935 OMU720899:OMU720935 OWQ720899:OWQ720935 PGM720899:PGM720935 PQI720899:PQI720935 QAE720899:QAE720935 QKA720899:QKA720935 QTW720899:QTW720935 RDS720899:RDS720935 RNO720899:RNO720935 RXK720899:RXK720935 SHG720899:SHG720935 SRC720899:SRC720935 TAY720899:TAY720935 TKU720899:TKU720935 TUQ720899:TUQ720935 UEM720899:UEM720935 UOI720899:UOI720935 UYE720899:UYE720935 VIA720899:VIA720935 VRW720899:VRW720935 WBS720899:WBS720935 WLO720899:WLO720935 WVK720899:WVK720935 C786435:C786471 IY786435:IY786471 SU786435:SU786471 ACQ786435:ACQ786471 AMM786435:AMM786471 AWI786435:AWI786471 BGE786435:BGE786471 BQA786435:BQA786471 BZW786435:BZW786471 CJS786435:CJS786471 CTO786435:CTO786471 DDK786435:DDK786471 DNG786435:DNG786471 DXC786435:DXC786471 EGY786435:EGY786471 EQU786435:EQU786471 FAQ786435:FAQ786471 FKM786435:FKM786471 FUI786435:FUI786471 GEE786435:GEE786471 GOA786435:GOA786471 GXW786435:GXW786471 HHS786435:HHS786471 HRO786435:HRO786471 IBK786435:IBK786471 ILG786435:ILG786471 IVC786435:IVC786471 JEY786435:JEY786471 JOU786435:JOU786471 JYQ786435:JYQ786471 KIM786435:KIM786471 KSI786435:KSI786471 LCE786435:LCE786471 LMA786435:LMA786471 LVW786435:LVW786471 MFS786435:MFS786471 MPO786435:MPO786471 MZK786435:MZK786471 NJG786435:NJG786471 NTC786435:NTC786471 OCY786435:OCY786471 OMU786435:OMU786471 OWQ786435:OWQ786471 PGM786435:PGM786471 PQI786435:PQI786471 QAE786435:QAE786471 QKA786435:QKA786471 QTW786435:QTW786471 RDS786435:RDS786471 RNO786435:RNO786471 RXK786435:RXK786471 SHG786435:SHG786471 SRC786435:SRC786471 TAY786435:TAY786471 TKU786435:TKU786471 TUQ786435:TUQ786471 UEM786435:UEM786471 UOI786435:UOI786471 UYE786435:UYE786471 VIA786435:VIA786471 VRW786435:VRW786471 WBS786435:WBS786471 WLO786435:WLO786471 WVK786435:WVK786471 C851971:C852007 IY851971:IY852007 SU851971:SU852007 ACQ851971:ACQ852007 AMM851971:AMM852007 AWI851971:AWI852007 BGE851971:BGE852007 BQA851971:BQA852007 BZW851971:BZW852007 CJS851971:CJS852007 CTO851971:CTO852007 DDK851971:DDK852007 DNG851971:DNG852007 DXC851971:DXC852007 EGY851971:EGY852007 EQU851971:EQU852007 FAQ851971:FAQ852007 FKM851971:FKM852007 FUI851971:FUI852007 GEE851971:GEE852007 GOA851971:GOA852007 GXW851971:GXW852007 HHS851971:HHS852007 HRO851971:HRO852007 IBK851971:IBK852007 ILG851971:ILG852007 IVC851971:IVC852007 JEY851971:JEY852007 JOU851971:JOU852007 JYQ851971:JYQ852007 KIM851971:KIM852007 KSI851971:KSI852007 LCE851971:LCE852007 LMA851971:LMA852007 LVW851971:LVW852007 MFS851971:MFS852007 MPO851971:MPO852007 MZK851971:MZK852007 NJG851971:NJG852007 NTC851971:NTC852007 OCY851971:OCY852007 OMU851971:OMU852007 OWQ851971:OWQ852007 PGM851971:PGM852007 PQI851971:PQI852007 QAE851971:QAE852007 QKA851971:QKA852007 QTW851971:QTW852007 RDS851971:RDS852007 RNO851971:RNO852007 RXK851971:RXK852007 SHG851971:SHG852007 SRC851971:SRC852007 TAY851971:TAY852007 TKU851971:TKU852007 TUQ851971:TUQ852007 UEM851971:UEM852007 UOI851971:UOI852007 UYE851971:UYE852007 VIA851971:VIA852007 VRW851971:VRW852007 WBS851971:WBS852007 WLO851971:WLO852007 WVK851971:WVK852007 C917507:C917543 IY917507:IY917543 SU917507:SU917543 ACQ917507:ACQ917543 AMM917507:AMM917543 AWI917507:AWI917543 BGE917507:BGE917543 BQA917507:BQA917543 BZW917507:BZW917543 CJS917507:CJS917543 CTO917507:CTO917543 DDK917507:DDK917543 DNG917507:DNG917543 DXC917507:DXC917543 EGY917507:EGY917543 EQU917507:EQU917543 FAQ917507:FAQ917543 FKM917507:FKM917543 FUI917507:FUI917543 GEE917507:GEE917543 GOA917507:GOA917543 GXW917507:GXW917543 HHS917507:HHS917543 HRO917507:HRO917543 IBK917507:IBK917543 ILG917507:ILG917543 IVC917507:IVC917543 JEY917507:JEY917543 JOU917507:JOU917543 JYQ917507:JYQ917543 KIM917507:KIM917543 KSI917507:KSI917543 LCE917507:LCE917543 LMA917507:LMA917543 LVW917507:LVW917543 MFS917507:MFS917543 MPO917507:MPO917543 MZK917507:MZK917543 NJG917507:NJG917543 NTC917507:NTC917543 OCY917507:OCY917543 OMU917507:OMU917543 OWQ917507:OWQ917543 PGM917507:PGM917543 PQI917507:PQI917543 QAE917507:QAE917543 QKA917507:QKA917543 QTW917507:QTW917543 RDS917507:RDS917543 RNO917507:RNO917543 RXK917507:RXK917543 SHG917507:SHG917543 SRC917507:SRC917543 TAY917507:TAY917543 TKU917507:TKU917543 TUQ917507:TUQ917543 UEM917507:UEM917543 UOI917507:UOI917543 UYE917507:UYE917543 VIA917507:VIA917543 VRW917507:VRW917543 WBS917507:WBS917543 WLO917507:WLO917543 WVK917507:WVK917543 C983043:C983079 IY983043:IY983079 SU983043:SU983079 ACQ983043:ACQ983079 AMM983043:AMM983079 AWI983043:AWI983079 BGE983043:BGE983079 BQA983043:BQA983079 BZW983043:BZW983079 CJS983043:CJS983079 CTO983043:CTO983079 DDK983043:DDK983079 DNG983043:DNG983079 DXC983043:DXC983079 EGY983043:EGY983079 EQU983043:EQU983079 FAQ983043:FAQ983079 FKM983043:FKM983079 FUI983043:FUI983079 GEE983043:GEE983079 GOA983043:GOA983079 GXW983043:GXW983079 HHS983043:HHS983079 HRO983043:HRO983079 IBK983043:IBK983079 ILG983043:ILG983079 IVC983043:IVC983079 JEY983043:JEY983079 JOU983043:JOU983079 JYQ983043:JYQ983079 KIM983043:KIM983079 KSI983043:KSI983079 LCE983043:LCE983079 LMA983043:LMA983079 LVW983043:LVW983079 MFS983043:MFS983079 MPO983043:MPO983079 MZK983043:MZK983079 NJG983043:NJG983079 NTC983043:NTC983079 OCY983043:OCY983079 OMU983043:OMU983079 OWQ983043:OWQ983079 PGM983043:PGM983079 PQI983043:PQI983079 QAE983043:QAE983079 QKA983043:QKA983079 QTW983043:QTW983079 RDS983043:RDS983079 RNO983043:RNO983079 RXK983043:RXK983079 SHG983043:SHG983079 SRC983043:SRC983079 TAY983043:TAY983079 TKU983043:TKU983079 TUQ983043:TUQ983079 UEM983043:UEM983079 UOI983043:UOI983079 UYE983043:UYE983079 VIA983043:VIA983079 VRW983043:VRW983079 WBS983043:WBS983079 WLO983043:WLO983079 WVK983043:WVK983079" xr:uid="{47D5BB35-0ACA-46CE-97E8-8F4B337D1498}">
      <formula1>ISNUMBER(FIND("　",C5))</formula1>
    </dataValidation>
    <dataValidation type="custom" imeMode="halfKatakana" allowBlank="1" showInputMessage="1" showErrorMessage="1" error="氏と名の間に、半角スペースを入れてください。_x000a_半角ｶﾅで入力してください。" sqref="B5:B41 IX5:IX41 ST5:ST41 ACP5:ACP41 AML5:AML41 AWH5:AWH41 BGD5:BGD41 BPZ5:BPZ41 BZV5:BZV41 CJR5:CJR41 CTN5:CTN41 DDJ5:DDJ41 DNF5:DNF41 DXB5:DXB41 EGX5:EGX41 EQT5:EQT41 FAP5:FAP41 FKL5:FKL41 FUH5:FUH41 GED5:GED41 GNZ5:GNZ41 GXV5:GXV41 HHR5:HHR41 HRN5:HRN41 IBJ5:IBJ41 ILF5:ILF41 IVB5:IVB41 JEX5:JEX41 JOT5:JOT41 JYP5:JYP41 KIL5:KIL41 KSH5:KSH41 LCD5:LCD41 LLZ5:LLZ41 LVV5:LVV41 MFR5:MFR41 MPN5:MPN41 MZJ5:MZJ41 NJF5:NJF41 NTB5:NTB41 OCX5:OCX41 OMT5:OMT41 OWP5:OWP41 PGL5:PGL41 PQH5:PQH41 QAD5:QAD41 QJZ5:QJZ41 QTV5:QTV41 RDR5:RDR41 RNN5:RNN41 RXJ5:RXJ41 SHF5:SHF41 SRB5:SRB41 TAX5:TAX41 TKT5:TKT41 TUP5:TUP41 UEL5:UEL41 UOH5:UOH41 UYD5:UYD41 VHZ5:VHZ41 VRV5:VRV41 WBR5:WBR41 WLN5:WLN41 WVJ5:WVJ41 B65539:B65575 IX65539:IX65575 ST65539:ST65575 ACP65539:ACP65575 AML65539:AML65575 AWH65539:AWH65575 BGD65539:BGD65575 BPZ65539:BPZ65575 BZV65539:BZV65575 CJR65539:CJR65575 CTN65539:CTN65575 DDJ65539:DDJ65575 DNF65539:DNF65575 DXB65539:DXB65575 EGX65539:EGX65575 EQT65539:EQT65575 FAP65539:FAP65575 FKL65539:FKL65575 FUH65539:FUH65575 GED65539:GED65575 GNZ65539:GNZ65575 GXV65539:GXV65575 HHR65539:HHR65575 HRN65539:HRN65575 IBJ65539:IBJ65575 ILF65539:ILF65575 IVB65539:IVB65575 JEX65539:JEX65575 JOT65539:JOT65575 JYP65539:JYP65575 KIL65539:KIL65575 KSH65539:KSH65575 LCD65539:LCD65575 LLZ65539:LLZ65575 LVV65539:LVV65575 MFR65539:MFR65575 MPN65539:MPN65575 MZJ65539:MZJ65575 NJF65539:NJF65575 NTB65539:NTB65575 OCX65539:OCX65575 OMT65539:OMT65575 OWP65539:OWP65575 PGL65539:PGL65575 PQH65539:PQH65575 QAD65539:QAD65575 QJZ65539:QJZ65575 QTV65539:QTV65575 RDR65539:RDR65575 RNN65539:RNN65575 RXJ65539:RXJ65575 SHF65539:SHF65575 SRB65539:SRB65575 TAX65539:TAX65575 TKT65539:TKT65575 TUP65539:TUP65575 UEL65539:UEL65575 UOH65539:UOH65575 UYD65539:UYD65575 VHZ65539:VHZ65575 VRV65539:VRV65575 WBR65539:WBR65575 WLN65539:WLN65575 WVJ65539:WVJ65575 B131075:B131111 IX131075:IX131111 ST131075:ST131111 ACP131075:ACP131111 AML131075:AML131111 AWH131075:AWH131111 BGD131075:BGD131111 BPZ131075:BPZ131111 BZV131075:BZV131111 CJR131075:CJR131111 CTN131075:CTN131111 DDJ131075:DDJ131111 DNF131075:DNF131111 DXB131075:DXB131111 EGX131075:EGX131111 EQT131075:EQT131111 FAP131075:FAP131111 FKL131075:FKL131111 FUH131075:FUH131111 GED131075:GED131111 GNZ131075:GNZ131111 GXV131075:GXV131111 HHR131075:HHR131111 HRN131075:HRN131111 IBJ131075:IBJ131111 ILF131075:ILF131111 IVB131075:IVB131111 JEX131075:JEX131111 JOT131075:JOT131111 JYP131075:JYP131111 KIL131075:KIL131111 KSH131075:KSH131111 LCD131075:LCD131111 LLZ131075:LLZ131111 LVV131075:LVV131111 MFR131075:MFR131111 MPN131075:MPN131111 MZJ131075:MZJ131111 NJF131075:NJF131111 NTB131075:NTB131111 OCX131075:OCX131111 OMT131075:OMT131111 OWP131075:OWP131111 PGL131075:PGL131111 PQH131075:PQH131111 QAD131075:QAD131111 QJZ131075:QJZ131111 QTV131075:QTV131111 RDR131075:RDR131111 RNN131075:RNN131111 RXJ131075:RXJ131111 SHF131075:SHF131111 SRB131075:SRB131111 TAX131075:TAX131111 TKT131075:TKT131111 TUP131075:TUP131111 UEL131075:UEL131111 UOH131075:UOH131111 UYD131075:UYD131111 VHZ131075:VHZ131111 VRV131075:VRV131111 WBR131075:WBR131111 WLN131075:WLN131111 WVJ131075:WVJ131111 B196611:B196647 IX196611:IX196647 ST196611:ST196647 ACP196611:ACP196647 AML196611:AML196647 AWH196611:AWH196647 BGD196611:BGD196647 BPZ196611:BPZ196647 BZV196611:BZV196647 CJR196611:CJR196647 CTN196611:CTN196647 DDJ196611:DDJ196647 DNF196611:DNF196647 DXB196611:DXB196647 EGX196611:EGX196647 EQT196611:EQT196647 FAP196611:FAP196647 FKL196611:FKL196647 FUH196611:FUH196647 GED196611:GED196647 GNZ196611:GNZ196647 GXV196611:GXV196647 HHR196611:HHR196647 HRN196611:HRN196647 IBJ196611:IBJ196647 ILF196611:ILF196647 IVB196611:IVB196647 JEX196611:JEX196647 JOT196611:JOT196647 JYP196611:JYP196647 KIL196611:KIL196647 KSH196611:KSH196647 LCD196611:LCD196647 LLZ196611:LLZ196647 LVV196611:LVV196647 MFR196611:MFR196647 MPN196611:MPN196647 MZJ196611:MZJ196647 NJF196611:NJF196647 NTB196611:NTB196647 OCX196611:OCX196647 OMT196611:OMT196647 OWP196611:OWP196647 PGL196611:PGL196647 PQH196611:PQH196647 QAD196611:QAD196647 QJZ196611:QJZ196647 QTV196611:QTV196647 RDR196611:RDR196647 RNN196611:RNN196647 RXJ196611:RXJ196647 SHF196611:SHF196647 SRB196611:SRB196647 TAX196611:TAX196647 TKT196611:TKT196647 TUP196611:TUP196647 UEL196611:UEL196647 UOH196611:UOH196647 UYD196611:UYD196647 VHZ196611:VHZ196647 VRV196611:VRV196647 WBR196611:WBR196647 WLN196611:WLN196647 WVJ196611:WVJ196647 B262147:B262183 IX262147:IX262183 ST262147:ST262183 ACP262147:ACP262183 AML262147:AML262183 AWH262147:AWH262183 BGD262147:BGD262183 BPZ262147:BPZ262183 BZV262147:BZV262183 CJR262147:CJR262183 CTN262147:CTN262183 DDJ262147:DDJ262183 DNF262147:DNF262183 DXB262147:DXB262183 EGX262147:EGX262183 EQT262147:EQT262183 FAP262147:FAP262183 FKL262147:FKL262183 FUH262147:FUH262183 GED262147:GED262183 GNZ262147:GNZ262183 GXV262147:GXV262183 HHR262147:HHR262183 HRN262147:HRN262183 IBJ262147:IBJ262183 ILF262147:ILF262183 IVB262147:IVB262183 JEX262147:JEX262183 JOT262147:JOT262183 JYP262147:JYP262183 KIL262147:KIL262183 KSH262147:KSH262183 LCD262147:LCD262183 LLZ262147:LLZ262183 LVV262147:LVV262183 MFR262147:MFR262183 MPN262147:MPN262183 MZJ262147:MZJ262183 NJF262147:NJF262183 NTB262147:NTB262183 OCX262147:OCX262183 OMT262147:OMT262183 OWP262147:OWP262183 PGL262147:PGL262183 PQH262147:PQH262183 QAD262147:QAD262183 QJZ262147:QJZ262183 QTV262147:QTV262183 RDR262147:RDR262183 RNN262147:RNN262183 RXJ262147:RXJ262183 SHF262147:SHF262183 SRB262147:SRB262183 TAX262147:TAX262183 TKT262147:TKT262183 TUP262147:TUP262183 UEL262147:UEL262183 UOH262147:UOH262183 UYD262147:UYD262183 VHZ262147:VHZ262183 VRV262147:VRV262183 WBR262147:WBR262183 WLN262147:WLN262183 WVJ262147:WVJ262183 B327683:B327719 IX327683:IX327719 ST327683:ST327719 ACP327683:ACP327719 AML327683:AML327719 AWH327683:AWH327719 BGD327683:BGD327719 BPZ327683:BPZ327719 BZV327683:BZV327719 CJR327683:CJR327719 CTN327683:CTN327719 DDJ327683:DDJ327719 DNF327683:DNF327719 DXB327683:DXB327719 EGX327683:EGX327719 EQT327683:EQT327719 FAP327683:FAP327719 FKL327683:FKL327719 FUH327683:FUH327719 GED327683:GED327719 GNZ327683:GNZ327719 GXV327683:GXV327719 HHR327683:HHR327719 HRN327683:HRN327719 IBJ327683:IBJ327719 ILF327683:ILF327719 IVB327683:IVB327719 JEX327683:JEX327719 JOT327683:JOT327719 JYP327683:JYP327719 KIL327683:KIL327719 KSH327683:KSH327719 LCD327683:LCD327719 LLZ327683:LLZ327719 LVV327683:LVV327719 MFR327683:MFR327719 MPN327683:MPN327719 MZJ327683:MZJ327719 NJF327683:NJF327719 NTB327683:NTB327719 OCX327683:OCX327719 OMT327683:OMT327719 OWP327683:OWP327719 PGL327683:PGL327719 PQH327683:PQH327719 QAD327683:QAD327719 QJZ327683:QJZ327719 QTV327683:QTV327719 RDR327683:RDR327719 RNN327683:RNN327719 RXJ327683:RXJ327719 SHF327683:SHF327719 SRB327683:SRB327719 TAX327683:TAX327719 TKT327683:TKT327719 TUP327683:TUP327719 UEL327683:UEL327719 UOH327683:UOH327719 UYD327683:UYD327719 VHZ327683:VHZ327719 VRV327683:VRV327719 WBR327683:WBR327719 WLN327683:WLN327719 WVJ327683:WVJ327719 B393219:B393255 IX393219:IX393255 ST393219:ST393255 ACP393219:ACP393255 AML393219:AML393255 AWH393219:AWH393255 BGD393219:BGD393255 BPZ393219:BPZ393255 BZV393219:BZV393255 CJR393219:CJR393255 CTN393219:CTN393255 DDJ393219:DDJ393255 DNF393219:DNF393255 DXB393219:DXB393255 EGX393219:EGX393255 EQT393219:EQT393255 FAP393219:FAP393255 FKL393219:FKL393255 FUH393219:FUH393255 GED393219:GED393255 GNZ393219:GNZ393255 GXV393219:GXV393255 HHR393219:HHR393255 HRN393219:HRN393255 IBJ393219:IBJ393255 ILF393219:ILF393255 IVB393219:IVB393255 JEX393219:JEX393255 JOT393219:JOT393255 JYP393219:JYP393255 KIL393219:KIL393255 KSH393219:KSH393255 LCD393219:LCD393255 LLZ393219:LLZ393255 LVV393219:LVV393255 MFR393219:MFR393255 MPN393219:MPN393255 MZJ393219:MZJ393255 NJF393219:NJF393255 NTB393219:NTB393255 OCX393219:OCX393255 OMT393219:OMT393255 OWP393219:OWP393255 PGL393219:PGL393255 PQH393219:PQH393255 QAD393219:QAD393255 QJZ393219:QJZ393255 QTV393219:QTV393255 RDR393219:RDR393255 RNN393219:RNN393255 RXJ393219:RXJ393255 SHF393219:SHF393255 SRB393219:SRB393255 TAX393219:TAX393255 TKT393219:TKT393255 TUP393219:TUP393255 UEL393219:UEL393255 UOH393219:UOH393255 UYD393219:UYD393255 VHZ393219:VHZ393255 VRV393219:VRV393255 WBR393219:WBR393255 WLN393219:WLN393255 WVJ393219:WVJ393255 B458755:B458791 IX458755:IX458791 ST458755:ST458791 ACP458755:ACP458791 AML458755:AML458791 AWH458755:AWH458791 BGD458755:BGD458791 BPZ458755:BPZ458791 BZV458755:BZV458791 CJR458755:CJR458791 CTN458755:CTN458791 DDJ458755:DDJ458791 DNF458755:DNF458791 DXB458755:DXB458791 EGX458755:EGX458791 EQT458755:EQT458791 FAP458755:FAP458791 FKL458755:FKL458791 FUH458755:FUH458791 GED458755:GED458791 GNZ458755:GNZ458791 GXV458755:GXV458791 HHR458755:HHR458791 HRN458755:HRN458791 IBJ458755:IBJ458791 ILF458755:ILF458791 IVB458755:IVB458791 JEX458755:JEX458791 JOT458755:JOT458791 JYP458755:JYP458791 KIL458755:KIL458791 KSH458755:KSH458791 LCD458755:LCD458791 LLZ458755:LLZ458791 LVV458755:LVV458791 MFR458755:MFR458791 MPN458755:MPN458791 MZJ458755:MZJ458791 NJF458755:NJF458791 NTB458755:NTB458791 OCX458755:OCX458791 OMT458755:OMT458791 OWP458755:OWP458791 PGL458755:PGL458791 PQH458755:PQH458791 QAD458755:QAD458791 QJZ458755:QJZ458791 QTV458755:QTV458791 RDR458755:RDR458791 RNN458755:RNN458791 RXJ458755:RXJ458791 SHF458755:SHF458791 SRB458755:SRB458791 TAX458755:TAX458791 TKT458755:TKT458791 TUP458755:TUP458791 UEL458755:UEL458791 UOH458755:UOH458791 UYD458755:UYD458791 VHZ458755:VHZ458791 VRV458755:VRV458791 WBR458755:WBR458791 WLN458755:WLN458791 WVJ458755:WVJ458791 B524291:B524327 IX524291:IX524327 ST524291:ST524327 ACP524291:ACP524327 AML524291:AML524327 AWH524291:AWH524327 BGD524291:BGD524327 BPZ524291:BPZ524327 BZV524291:BZV524327 CJR524291:CJR524327 CTN524291:CTN524327 DDJ524291:DDJ524327 DNF524291:DNF524327 DXB524291:DXB524327 EGX524291:EGX524327 EQT524291:EQT524327 FAP524291:FAP524327 FKL524291:FKL524327 FUH524291:FUH524327 GED524291:GED524327 GNZ524291:GNZ524327 GXV524291:GXV524327 HHR524291:HHR524327 HRN524291:HRN524327 IBJ524291:IBJ524327 ILF524291:ILF524327 IVB524291:IVB524327 JEX524291:JEX524327 JOT524291:JOT524327 JYP524291:JYP524327 KIL524291:KIL524327 KSH524291:KSH524327 LCD524291:LCD524327 LLZ524291:LLZ524327 LVV524291:LVV524327 MFR524291:MFR524327 MPN524291:MPN524327 MZJ524291:MZJ524327 NJF524291:NJF524327 NTB524291:NTB524327 OCX524291:OCX524327 OMT524291:OMT524327 OWP524291:OWP524327 PGL524291:PGL524327 PQH524291:PQH524327 QAD524291:QAD524327 QJZ524291:QJZ524327 QTV524291:QTV524327 RDR524291:RDR524327 RNN524291:RNN524327 RXJ524291:RXJ524327 SHF524291:SHF524327 SRB524291:SRB524327 TAX524291:TAX524327 TKT524291:TKT524327 TUP524291:TUP524327 UEL524291:UEL524327 UOH524291:UOH524327 UYD524291:UYD524327 VHZ524291:VHZ524327 VRV524291:VRV524327 WBR524291:WBR524327 WLN524291:WLN524327 WVJ524291:WVJ524327 B589827:B589863 IX589827:IX589863 ST589827:ST589863 ACP589827:ACP589863 AML589827:AML589863 AWH589827:AWH589863 BGD589827:BGD589863 BPZ589827:BPZ589863 BZV589827:BZV589863 CJR589827:CJR589863 CTN589827:CTN589863 DDJ589827:DDJ589863 DNF589827:DNF589863 DXB589827:DXB589863 EGX589827:EGX589863 EQT589827:EQT589863 FAP589827:FAP589863 FKL589827:FKL589863 FUH589827:FUH589863 GED589827:GED589863 GNZ589827:GNZ589863 GXV589827:GXV589863 HHR589827:HHR589863 HRN589827:HRN589863 IBJ589827:IBJ589863 ILF589827:ILF589863 IVB589827:IVB589863 JEX589827:JEX589863 JOT589827:JOT589863 JYP589827:JYP589863 KIL589827:KIL589863 KSH589827:KSH589863 LCD589827:LCD589863 LLZ589827:LLZ589863 LVV589827:LVV589863 MFR589827:MFR589863 MPN589827:MPN589863 MZJ589827:MZJ589863 NJF589827:NJF589863 NTB589827:NTB589863 OCX589827:OCX589863 OMT589827:OMT589863 OWP589827:OWP589863 PGL589827:PGL589863 PQH589827:PQH589863 QAD589827:QAD589863 QJZ589827:QJZ589863 QTV589827:QTV589863 RDR589827:RDR589863 RNN589827:RNN589863 RXJ589827:RXJ589863 SHF589827:SHF589863 SRB589827:SRB589863 TAX589827:TAX589863 TKT589827:TKT589863 TUP589827:TUP589863 UEL589827:UEL589863 UOH589827:UOH589863 UYD589827:UYD589863 VHZ589827:VHZ589863 VRV589827:VRV589863 WBR589827:WBR589863 WLN589827:WLN589863 WVJ589827:WVJ589863 B655363:B655399 IX655363:IX655399 ST655363:ST655399 ACP655363:ACP655399 AML655363:AML655399 AWH655363:AWH655399 BGD655363:BGD655399 BPZ655363:BPZ655399 BZV655363:BZV655399 CJR655363:CJR655399 CTN655363:CTN655399 DDJ655363:DDJ655399 DNF655363:DNF655399 DXB655363:DXB655399 EGX655363:EGX655399 EQT655363:EQT655399 FAP655363:FAP655399 FKL655363:FKL655399 FUH655363:FUH655399 GED655363:GED655399 GNZ655363:GNZ655399 GXV655363:GXV655399 HHR655363:HHR655399 HRN655363:HRN655399 IBJ655363:IBJ655399 ILF655363:ILF655399 IVB655363:IVB655399 JEX655363:JEX655399 JOT655363:JOT655399 JYP655363:JYP655399 KIL655363:KIL655399 KSH655363:KSH655399 LCD655363:LCD655399 LLZ655363:LLZ655399 LVV655363:LVV655399 MFR655363:MFR655399 MPN655363:MPN655399 MZJ655363:MZJ655399 NJF655363:NJF655399 NTB655363:NTB655399 OCX655363:OCX655399 OMT655363:OMT655399 OWP655363:OWP655399 PGL655363:PGL655399 PQH655363:PQH655399 QAD655363:QAD655399 QJZ655363:QJZ655399 QTV655363:QTV655399 RDR655363:RDR655399 RNN655363:RNN655399 RXJ655363:RXJ655399 SHF655363:SHF655399 SRB655363:SRB655399 TAX655363:TAX655399 TKT655363:TKT655399 TUP655363:TUP655399 UEL655363:UEL655399 UOH655363:UOH655399 UYD655363:UYD655399 VHZ655363:VHZ655399 VRV655363:VRV655399 WBR655363:WBR655399 WLN655363:WLN655399 WVJ655363:WVJ655399 B720899:B720935 IX720899:IX720935 ST720899:ST720935 ACP720899:ACP720935 AML720899:AML720935 AWH720899:AWH720935 BGD720899:BGD720935 BPZ720899:BPZ720935 BZV720899:BZV720935 CJR720899:CJR720935 CTN720899:CTN720935 DDJ720899:DDJ720935 DNF720899:DNF720935 DXB720899:DXB720935 EGX720899:EGX720935 EQT720899:EQT720935 FAP720899:FAP720935 FKL720899:FKL720935 FUH720899:FUH720935 GED720899:GED720935 GNZ720899:GNZ720935 GXV720899:GXV720935 HHR720899:HHR720935 HRN720899:HRN720935 IBJ720899:IBJ720935 ILF720899:ILF720935 IVB720899:IVB720935 JEX720899:JEX720935 JOT720899:JOT720935 JYP720899:JYP720935 KIL720899:KIL720935 KSH720899:KSH720935 LCD720899:LCD720935 LLZ720899:LLZ720935 LVV720899:LVV720935 MFR720899:MFR720935 MPN720899:MPN720935 MZJ720899:MZJ720935 NJF720899:NJF720935 NTB720899:NTB720935 OCX720899:OCX720935 OMT720899:OMT720935 OWP720899:OWP720935 PGL720899:PGL720935 PQH720899:PQH720935 QAD720899:QAD720935 QJZ720899:QJZ720935 QTV720899:QTV720935 RDR720899:RDR720935 RNN720899:RNN720935 RXJ720899:RXJ720935 SHF720899:SHF720935 SRB720899:SRB720935 TAX720899:TAX720935 TKT720899:TKT720935 TUP720899:TUP720935 UEL720899:UEL720935 UOH720899:UOH720935 UYD720899:UYD720935 VHZ720899:VHZ720935 VRV720899:VRV720935 WBR720899:WBR720935 WLN720899:WLN720935 WVJ720899:WVJ720935 B786435:B786471 IX786435:IX786471 ST786435:ST786471 ACP786435:ACP786471 AML786435:AML786471 AWH786435:AWH786471 BGD786435:BGD786471 BPZ786435:BPZ786471 BZV786435:BZV786471 CJR786435:CJR786471 CTN786435:CTN786471 DDJ786435:DDJ786471 DNF786435:DNF786471 DXB786435:DXB786471 EGX786435:EGX786471 EQT786435:EQT786471 FAP786435:FAP786471 FKL786435:FKL786471 FUH786435:FUH786471 GED786435:GED786471 GNZ786435:GNZ786471 GXV786435:GXV786471 HHR786435:HHR786471 HRN786435:HRN786471 IBJ786435:IBJ786471 ILF786435:ILF786471 IVB786435:IVB786471 JEX786435:JEX786471 JOT786435:JOT786471 JYP786435:JYP786471 KIL786435:KIL786471 KSH786435:KSH786471 LCD786435:LCD786471 LLZ786435:LLZ786471 LVV786435:LVV786471 MFR786435:MFR786471 MPN786435:MPN786471 MZJ786435:MZJ786471 NJF786435:NJF786471 NTB786435:NTB786471 OCX786435:OCX786471 OMT786435:OMT786471 OWP786435:OWP786471 PGL786435:PGL786471 PQH786435:PQH786471 QAD786435:QAD786471 QJZ786435:QJZ786471 QTV786435:QTV786471 RDR786435:RDR786471 RNN786435:RNN786471 RXJ786435:RXJ786471 SHF786435:SHF786471 SRB786435:SRB786471 TAX786435:TAX786471 TKT786435:TKT786471 TUP786435:TUP786471 UEL786435:UEL786471 UOH786435:UOH786471 UYD786435:UYD786471 VHZ786435:VHZ786471 VRV786435:VRV786471 WBR786435:WBR786471 WLN786435:WLN786471 WVJ786435:WVJ786471 B851971:B852007 IX851971:IX852007 ST851971:ST852007 ACP851971:ACP852007 AML851971:AML852007 AWH851971:AWH852007 BGD851971:BGD852007 BPZ851971:BPZ852007 BZV851971:BZV852007 CJR851971:CJR852007 CTN851971:CTN852007 DDJ851971:DDJ852007 DNF851971:DNF852007 DXB851971:DXB852007 EGX851971:EGX852007 EQT851971:EQT852007 FAP851971:FAP852007 FKL851971:FKL852007 FUH851971:FUH852007 GED851971:GED852007 GNZ851971:GNZ852007 GXV851971:GXV852007 HHR851971:HHR852007 HRN851971:HRN852007 IBJ851971:IBJ852007 ILF851971:ILF852007 IVB851971:IVB852007 JEX851971:JEX852007 JOT851971:JOT852007 JYP851971:JYP852007 KIL851971:KIL852007 KSH851971:KSH852007 LCD851971:LCD852007 LLZ851971:LLZ852007 LVV851971:LVV852007 MFR851971:MFR852007 MPN851971:MPN852007 MZJ851971:MZJ852007 NJF851971:NJF852007 NTB851971:NTB852007 OCX851971:OCX852007 OMT851971:OMT852007 OWP851971:OWP852007 PGL851971:PGL852007 PQH851971:PQH852007 QAD851971:QAD852007 QJZ851971:QJZ852007 QTV851971:QTV852007 RDR851971:RDR852007 RNN851971:RNN852007 RXJ851971:RXJ852007 SHF851971:SHF852007 SRB851971:SRB852007 TAX851971:TAX852007 TKT851971:TKT852007 TUP851971:TUP852007 UEL851971:UEL852007 UOH851971:UOH852007 UYD851971:UYD852007 VHZ851971:VHZ852007 VRV851971:VRV852007 WBR851971:WBR852007 WLN851971:WLN852007 WVJ851971:WVJ852007 B917507:B917543 IX917507:IX917543 ST917507:ST917543 ACP917507:ACP917543 AML917507:AML917543 AWH917507:AWH917543 BGD917507:BGD917543 BPZ917507:BPZ917543 BZV917507:BZV917543 CJR917507:CJR917543 CTN917507:CTN917543 DDJ917507:DDJ917543 DNF917507:DNF917543 DXB917507:DXB917543 EGX917507:EGX917543 EQT917507:EQT917543 FAP917507:FAP917543 FKL917507:FKL917543 FUH917507:FUH917543 GED917507:GED917543 GNZ917507:GNZ917543 GXV917507:GXV917543 HHR917507:HHR917543 HRN917507:HRN917543 IBJ917507:IBJ917543 ILF917507:ILF917543 IVB917507:IVB917543 JEX917507:JEX917543 JOT917507:JOT917543 JYP917507:JYP917543 KIL917507:KIL917543 KSH917507:KSH917543 LCD917507:LCD917543 LLZ917507:LLZ917543 LVV917507:LVV917543 MFR917507:MFR917543 MPN917507:MPN917543 MZJ917507:MZJ917543 NJF917507:NJF917543 NTB917507:NTB917543 OCX917507:OCX917543 OMT917507:OMT917543 OWP917507:OWP917543 PGL917507:PGL917543 PQH917507:PQH917543 QAD917507:QAD917543 QJZ917507:QJZ917543 QTV917507:QTV917543 RDR917507:RDR917543 RNN917507:RNN917543 RXJ917507:RXJ917543 SHF917507:SHF917543 SRB917507:SRB917543 TAX917507:TAX917543 TKT917507:TKT917543 TUP917507:TUP917543 UEL917507:UEL917543 UOH917507:UOH917543 UYD917507:UYD917543 VHZ917507:VHZ917543 VRV917507:VRV917543 WBR917507:WBR917543 WLN917507:WLN917543 WVJ917507:WVJ917543 B983043:B983079 IX983043:IX983079 ST983043:ST983079 ACP983043:ACP983079 AML983043:AML983079 AWH983043:AWH983079 BGD983043:BGD983079 BPZ983043:BPZ983079 BZV983043:BZV983079 CJR983043:CJR983079 CTN983043:CTN983079 DDJ983043:DDJ983079 DNF983043:DNF983079 DXB983043:DXB983079 EGX983043:EGX983079 EQT983043:EQT983079 FAP983043:FAP983079 FKL983043:FKL983079 FUH983043:FUH983079 GED983043:GED983079 GNZ983043:GNZ983079 GXV983043:GXV983079 HHR983043:HHR983079 HRN983043:HRN983079 IBJ983043:IBJ983079 ILF983043:ILF983079 IVB983043:IVB983079 JEX983043:JEX983079 JOT983043:JOT983079 JYP983043:JYP983079 KIL983043:KIL983079 KSH983043:KSH983079 LCD983043:LCD983079 LLZ983043:LLZ983079 LVV983043:LVV983079 MFR983043:MFR983079 MPN983043:MPN983079 MZJ983043:MZJ983079 NJF983043:NJF983079 NTB983043:NTB983079 OCX983043:OCX983079 OMT983043:OMT983079 OWP983043:OWP983079 PGL983043:PGL983079 PQH983043:PQH983079 QAD983043:QAD983079 QJZ983043:QJZ983079 QTV983043:QTV983079 RDR983043:RDR983079 RNN983043:RNN983079 RXJ983043:RXJ983079 SHF983043:SHF983079 SRB983043:SRB983079 TAX983043:TAX983079 TKT983043:TKT983079 TUP983043:TUP983079 UEL983043:UEL983079 UOH983043:UOH983079 UYD983043:UYD983079 VHZ983043:VHZ983079 VRV983043:VRV983079 WBR983043:WBR983079 WLN983043:WLN983079 WVJ983043:WVJ983079" xr:uid="{266AF5F2-100E-4596-A863-1AA9A7C58467}">
      <formula1>ISNUMBER(FIND(" ",B5))</formula1>
    </dataValidation>
    <dataValidation imeMode="hiragana" allowBlank="1" showInputMessage="1" showErrorMessage="1" sqref="H3:I3 JD3:JE3 SZ3:TA3 ACV3:ACW3 AMR3:AMS3 AWN3:AWO3 BGJ3:BGK3 BQF3:BQG3 CAB3:CAC3 CJX3:CJY3 CTT3:CTU3 DDP3:DDQ3 DNL3:DNM3 DXH3:DXI3 EHD3:EHE3 EQZ3:ERA3 FAV3:FAW3 FKR3:FKS3 FUN3:FUO3 GEJ3:GEK3 GOF3:GOG3 GYB3:GYC3 HHX3:HHY3 HRT3:HRU3 IBP3:IBQ3 ILL3:ILM3 IVH3:IVI3 JFD3:JFE3 JOZ3:JPA3 JYV3:JYW3 KIR3:KIS3 KSN3:KSO3 LCJ3:LCK3 LMF3:LMG3 LWB3:LWC3 MFX3:MFY3 MPT3:MPU3 MZP3:MZQ3 NJL3:NJM3 NTH3:NTI3 ODD3:ODE3 OMZ3:ONA3 OWV3:OWW3 PGR3:PGS3 PQN3:PQO3 QAJ3:QAK3 QKF3:QKG3 QUB3:QUC3 RDX3:RDY3 RNT3:RNU3 RXP3:RXQ3 SHL3:SHM3 SRH3:SRI3 TBD3:TBE3 TKZ3:TLA3 TUV3:TUW3 UER3:UES3 UON3:UOO3 UYJ3:UYK3 VIF3:VIG3 VSB3:VSC3 WBX3:WBY3 WLT3:WLU3 WVP3:WVQ3 H65537:I65537 JD65537:JE65537 SZ65537:TA65537 ACV65537:ACW65537 AMR65537:AMS65537 AWN65537:AWO65537 BGJ65537:BGK65537 BQF65537:BQG65537 CAB65537:CAC65537 CJX65537:CJY65537 CTT65537:CTU65537 DDP65537:DDQ65537 DNL65537:DNM65537 DXH65537:DXI65537 EHD65537:EHE65537 EQZ65537:ERA65537 FAV65537:FAW65537 FKR65537:FKS65537 FUN65537:FUO65537 GEJ65537:GEK65537 GOF65537:GOG65537 GYB65537:GYC65537 HHX65537:HHY65537 HRT65537:HRU65537 IBP65537:IBQ65537 ILL65537:ILM65537 IVH65537:IVI65537 JFD65537:JFE65537 JOZ65537:JPA65537 JYV65537:JYW65537 KIR65537:KIS65537 KSN65537:KSO65537 LCJ65537:LCK65537 LMF65537:LMG65537 LWB65537:LWC65537 MFX65537:MFY65537 MPT65537:MPU65537 MZP65537:MZQ65537 NJL65537:NJM65537 NTH65537:NTI65537 ODD65537:ODE65537 OMZ65537:ONA65537 OWV65537:OWW65537 PGR65537:PGS65537 PQN65537:PQO65537 QAJ65537:QAK65537 QKF65537:QKG65537 QUB65537:QUC65537 RDX65537:RDY65537 RNT65537:RNU65537 RXP65537:RXQ65537 SHL65537:SHM65537 SRH65537:SRI65537 TBD65537:TBE65537 TKZ65537:TLA65537 TUV65537:TUW65537 UER65537:UES65537 UON65537:UOO65537 UYJ65537:UYK65537 VIF65537:VIG65537 VSB65537:VSC65537 WBX65537:WBY65537 WLT65537:WLU65537 WVP65537:WVQ65537 H131073:I131073 JD131073:JE131073 SZ131073:TA131073 ACV131073:ACW131073 AMR131073:AMS131073 AWN131073:AWO131073 BGJ131073:BGK131073 BQF131073:BQG131073 CAB131073:CAC131073 CJX131073:CJY131073 CTT131073:CTU131073 DDP131073:DDQ131073 DNL131073:DNM131073 DXH131073:DXI131073 EHD131073:EHE131073 EQZ131073:ERA131073 FAV131073:FAW131073 FKR131073:FKS131073 FUN131073:FUO131073 GEJ131073:GEK131073 GOF131073:GOG131073 GYB131073:GYC131073 HHX131073:HHY131073 HRT131073:HRU131073 IBP131073:IBQ131073 ILL131073:ILM131073 IVH131073:IVI131073 JFD131073:JFE131073 JOZ131073:JPA131073 JYV131073:JYW131073 KIR131073:KIS131073 KSN131073:KSO131073 LCJ131073:LCK131073 LMF131073:LMG131073 LWB131073:LWC131073 MFX131073:MFY131073 MPT131073:MPU131073 MZP131073:MZQ131073 NJL131073:NJM131073 NTH131073:NTI131073 ODD131073:ODE131073 OMZ131073:ONA131073 OWV131073:OWW131073 PGR131073:PGS131073 PQN131073:PQO131073 QAJ131073:QAK131073 QKF131073:QKG131073 QUB131073:QUC131073 RDX131073:RDY131073 RNT131073:RNU131073 RXP131073:RXQ131073 SHL131073:SHM131073 SRH131073:SRI131073 TBD131073:TBE131073 TKZ131073:TLA131073 TUV131073:TUW131073 UER131073:UES131073 UON131073:UOO131073 UYJ131073:UYK131073 VIF131073:VIG131073 VSB131073:VSC131073 WBX131073:WBY131073 WLT131073:WLU131073 WVP131073:WVQ131073 H196609:I196609 JD196609:JE196609 SZ196609:TA196609 ACV196609:ACW196609 AMR196609:AMS196609 AWN196609:AWO196609 BGJ196609:BGK196609 BQF196609:BQG196609 CAB196609:CAC196609 CJX196609:CJY196609 CTT196609:CTU196609 DDP196609:DDQ196609 DNL196609:DNM196609 DXH196609:DXI196609 EHD196609:EHE196609 EQZ196609:ERA196609 FAV196609:FAW196609 FKR196609:FKS196609 FUN196609:FUO196609 GEJ196609:GEK196609 GOF196609:GOG196609 GYB196609:GYC196609 HHX196609:HHY196609 HRT196609:HRU196609 IBP196609:IBQ196609 ILL196609:ILM196609 IVH196609:IVI196609 JFD196609:JFE196609 JOZ196609:JPA196609 JYV196609:JYW196609 KIR196609:KIS196609 KSN196609:KSO196609 LCJ196609:LCK196609 LMF196609:LMG196609 LWB196609:LWC196609 MFX196609:MFY196609 MPT196609:MPU196609 MZP196609:MZQ196609 NJL196609:NJM196609 NTH196609:NTI196609 ODD196609:ODE196609 OMZ196609:ONA196609 OWV196609:OWW196609 PGR196609:PGS196609 PQN196609:PQO196609 QAJ196609:QAK196609 QKF196609:QKG196609 QUB196609:QUC196609 RDX196609:RDY196609 RNT196609:RNU196609 RXP196609:RXQ196609 SHL196609:SHM196609 SRH196609:SRI196609 TBD196609:TBE196609 TKZ196609:TLA196609 TUV196609:TUW196609 UER196609:UES196609 UON196609:UOO196609 UYJ196609:UYK196609 VIF196609:VIG196609 VSB196609:VSC196609 WBX196609:WBY196609 WLT196609:WLU196609 WVP196609:WVQ196609 H262145:I262145 JD262145:JE262145 SZ262145:TA262145 ACV262145:ACW262145 AMR262145:AMS262145 AWN262145:AWO262145 BGJ262145:BGK262145 BQF262145:BQG262145 CAB262145:CAC262145 CJX262145:CJY262145 CTT262145:CTU262145 DDP262145:DDQ262145 DNL262145:DNM262145 DXH262145:DXI262145 EHD262145:EHE262145 EQZ262145:ERA262145 FAV262145:FAW262145 FKR262145:FKS262145 FUN262145:FUO262145 GEJ262145:GEK262145 GOF262145:GOG262145 GYB262145:GYC262145 HHX262145:HHY262145 HRT262145:HRU262145 IBP262145:IBQ262145 ILL262145:ILM262145 IVH262145:IVI262145 JFD262145:JFE262145 JOZ262145:JPA262145 JYV262145:JYW262145 KIR262145:KIS262145 KSN262145:KSO262145 LCJ262145:LCK262145 LMF262145:LMG262145 LWB262145:LWC262145 MFX262145:MFY262145 MPT262145:MPU262145 MZP262145:MZQ262145 NJL262145:NJM262145 NTH262145:NTI262145 ODD262145:ODE262145 OMZ262145:ONA262145 OWV262145:OWW262145 PGR262145:PGS262145 PQN262145:PQO262145 QAJ262145:QAK262145 QKF262145:QKG262145 QUB262145:QUC262145 RDX262145:RDY262145 RNT262145:RNU262145 RXP262145:RXQ262145 SHL262145:SHM262145 SRH262145:SRI262145 TBD262145:TBE262145 TKZ262145:TLA262145 TUV262145:TUW262145 UER262145:UES262145 UON262145:UOO262145 UYJ262145:UYK262145 VIF262145:VIG262145 VSB262145:VSC262145 WBX262145:WBY262145 WLT262145:WLU262145 WVP262145:WVQ262145 H327681:I327681 JD327681:JE327681 SZ327681:TA327681 ACV327681:ACW327681 AMR327681:AMS327681 AWN327681:AWO327681 BGJ327681:BGK327681 BQF327681:BQG327681 CAB327681:CAC327681 CJX327681:CJY327681 CTT327681:CTU327681 DDP327681:DDQ327681 DNL327681:DNM327681 DXH327681:DXI327681 EHD327681:EHE327681 EQZ327681:ERA327681 FAV327681:FAW327681 FKR327681:FKS327681 FUN327681:FUO327681 GEJ327681:GEK327681 GOF327681:GOG327681 GYB327681:GYC327681 HHX327681:HHY327681 HRT327681:HRU327681 IBP327681:IBQ327681 ILL327681:ILM327681 IVH327681:IVI327681 JFD327681:JFE327681 JOZ327681:JPA327681 JYV327681:JYW327681 KIR327681:KIS327681 KSN327681:KSO327681 LCJ327681:LCK327681 LMF327681:LMG327681 LWB327681:LWC327681 MFX327681:MFY327681 MPT327681:MPU327681 MZP327681:MZQ327681 NJL327681:NJM327681 NTH327681:NTI327681 ODD327681:ODE327681 OMZ327681:ONA327681 OWV327681:OWW327681 PGR327681:PGS327681 PQN327681:PQO327681 QAJ327681:QAK327681 QKF327681:QKG327681 QUB327681:QUC327681 RDX327681:RDY327681 RNT327681:RNU327681 RXP327681:RXQ327681 SHL327681:SHM327681 SRH327681:SRI327681 TBD327681:TBE327681 TKZ327681:TLA327681 TUV327681:TUW327681 UER327681:UES327681 UON327681:UOO327681 UYJ327681:UYK327681 VIF327681:VIG327681 VSB327681:VSC327681 WBX327681:WBY327681 WLT327681:WLU327681 WVP327681:WVQ327681 H393217:I393217 JD393217:JE393217 SZ393217:TA393217 ACV393217:ACW393217 AMR393217:AMS393217 AWN393217:AWO393217 BGJ393217:BGK393217 BQF393217:BQG393217 CAB393217:CAC393217 CJX393217:CJY393217 CTT393217:CTU393217 DDP393217:DDQ393217 DNL393217:DNM393217 DXH393217:DXI393217 EHD393217:EHE393217 EQZ393217:ERA393217 FAV393217:FAW393217 FKR393217:FKS393217 FUN393217:FUO393217 GEJ393217:GEK393217 GOF393217:GOG393217 GYB393217:GYC393217 HHX393217:HHY393217 HRT393217:HRU393217 IBP393217:IBQ393217 ILL393217:ILM393217 IVH393217:IVI393217 JFD393217:JFE393217 JOZ393217:JPA393217 JYV393217:JYW393217 KIR393217:KIS393217 KSN393217:KSO393217 LCJ393217:LCK393217 LMF393217:LMG393217 LWB393217:LWC393217 MFX393217:MFY393217 MPT393217:MPU393217 MZP393217:MZQ393217 NJL393217:NJM393217 NTH393217:NTI393217 ODD393217:ODE393217 OMZ393217:ONA393217 OWV393217:OWW393217 PGR393217:PGS393217 PQN393217:PQO393217 QAJ393217:QAK393217 QKF393217:QKG393217 QUB393217:QUC393217 RDX393217:RDY393217 RNT393217:RNU393217 RXP393217:RXQ393217 SHL393217:SHM393217 SRH393217:SRI393217 TBD393217:TBE393217 TKZ393217:TLA393217 TUV393217:TUW393217 UER393217:UES393217 UON393217:UOO393217 UYJ393217:UYK393217 VIF393217:VIG393217 VSB393217:VSC393217 WBX393217:WBY393217 WLT393217:WLU393217 WVP393217:WVQ393217 H458753:I458753 JD458753:JE458753 SZ458753:TA458753 ACV458753:ACW458753 AMR458753:AMS458753 AWN458753:AWO458753 BGJ458753:BGK458753 BQF458753:BQG458753 CAB458753:CAC458753 CJX458753:CJY458753 CTT458753:CTU458753 DDP458753:DDQ458753 DNL458753:DNM458753 DXH458753:DXI458753 EHD458753:EHE458753 EQZ458753:ERA458753 FAV458753:FAW458753 FKR458753:FKS458753 FUN458753:FUO458753 GEJ458753:GEK458753 GOF458753:GOG458753 GYB458753:GYC458753 HHX458753:HHY458753 HRT458753:HRU458753 IBP458753:IBQ458753 ILL458753:ILM458753 IVH458753:IVI458753 JFD458753:JFE458753 JOZ458753:JPA458753 JYV458753:JYW458753 KIR458753:KIS458753 KSN458753:KSO458753 LCJ458753:LCK458753 LMF458753:LMG458753 LWB458753:LWC458753 MFX458753:MFY458753 MPT458753:MPU458753 MZP458753:MZQ458753 NJL458753:NJM458753 NTH458753:NTI458753 ODD458753:ODE458753 OMZ458753:ONA458753 OWV458753:OWW458753 PGR458753:PGS458753 PQN458753:PQO458753 QAJ458753:QAK458753 QKF458753:QKG458753 QUB458753:QUC458753 RDX458753:RDY458753 RNT458753:RNU458753 RXP458753:RXQ458753 SHL458753:SHM458753 SRH458753:SRI458753 TBD458753:TBE458753 TKZ458753:TLA458753 TUV458753:TUW458753 UER458753:UES458753 UON458753:UOO458753 UYJ458753:UYK458753 VIF458753:VIG458753 VSB458753:VSC458753 WBX458753:WBY458753 WLT458753:WLU458753 WVP458753:WVQ458753 H524289:I524289 JD524289:JE524289 SZ524289:TA524289 ACV524289:ACW524289 AMR524289:AMS524289 AWN524289:AWO524289 BGJ524289:BGK524289 BQF524289:BQG524289 CAB524289:CAC524289 CJX524289:CJY524289 CTT524289:CTU524289 DDP524289:DDQ524289 DNL524289:DNM524289 DXH524289:DXI524289 EHD524289:EHE524289 EQZ524289:ERA524289 FAV524289:FAW524289 FKR524289:FKS524289 FUN524289:FUO524289 GEJ524289:GEK524289 GOF524289:GOG524289 GYB524289:GYC524289 HHX524289:HHY524289 HRT524289:HRU524289 IBP524289:IBQ524289 ILL524289:ILM524289 IVH524289:IVI524289 JFD524289:JFE524289 JOZ524289:JPA524289 JYV524289:JYW524289 KIR524289:KIS524289 KSN524289:KSO524289 LCJ524289:LCK524289 LMF524289:LMG524289 LWB524289:LWC524289 MFX524289:MFY524289 MPT524289:MPU524289 MZP524289:MZQ524289 NJL524289:NJM524289 NTH524289:NTI524289 ODD524289:ODE524289 OMZ524289:ONA524289 OWV524289:OWW524289 PGR524289:PGS524289 PQN524289:PQO524289 QAJ524289:QAK524289 QKF524289:QKG524289 QUB524289:QUC524289 RDX524289:RDY524289 RNT524289:RNU524289 RXP524289:RXQ524289 SHL524289:SHM524289 SRH524289:SRI524289 TBD524289:TBE524289 TKZ524289:TLA524289 TUV524289:TUW524289 UER524289:UES524289 UON524289:UOO524289 UYJ524289:UYK524289 VIF524289:VIG524289 VSB524289:VSC524289 WBX524289:WBY524289 WLT524289:WLU524289 WVP524289:WVQ524289 H589825:I589825 JD589825:JE589825 SZ589825:TA589825 ACV589825:ACW589825 AMR589825:AMS589825 AWN589825:AWO589825 BGJ589825:BGK589825 BQF589825:BQG589825 CAB589825:CAC589825 CJX589825:CJY589825 CTT589825:CTU589825 DDP589825:DDQ589825 DNL589825:DNM589825 DXH589825:DXI589825 EHD589825:EHE589825 EQZ589825:ERA589825 FAV589825:FAW589825 FKR589825:FKS589825 FUN589825:FUO589825 GEJ589825:GEK589825 GOF589825:GOG589825 GYB589825:GYC589825 HHX589825:HHY589825 HRT589825:HRU589825 IBP589825:IBQ589825 ILL589825:ILM589825 IVH589825:IVI589825 JFD589825:JFE589825 JOZ589825:JPA589825 JYV589825:JYW589825 KIR589825:KIS589825 KSN589825:KSO589825 LCJ589825:LCK589825 LMF589825:LMG589825 LWB589825:LWC589825 MFX589825:MFY589825 MPT589825:MPU589825 MZP589825:MZQ589825 NJL589825:NJM589825 NTH589825:NTI589825 ODD589825:ODE589825 OMZ589825:ONA589825 OWV589825:OWW589825 PGR589825:PGS589825 PQN589825:PQO589825 QAJ589825:QAK589825 QKF589825:QKG589825 QUB589825:QUC589825 RDX589825:RDY589825 RNT589825:RNU589825 RXP589825:RXQ589825 SHL589825:SHM589825 SRH589825:SRI589825 TBD589825:TBE589825 TKZ589825:TLA589825 TUV589825:TUW589825 UER589825:UES589825 UON589825:UOO589825 UYJ589825:UYK589825 VIF589825:VIG589825 VSB589825:VSC589825 WBX589825:WBY589825 WLT589825:WLU589825 WVP589825:WVQ589825 H655361:I655361 JD655361:JE655361 SZ655361:TA655361 ACV655361:ACW655361 AMR655361:AMS655361 AWN655361:AWO655361 BGJ655361:BGK655361 BQF655361:BQG655361 CAB655361:CAC655361 CJX655361:CJY655361 CTT655361:CTU655361 DDP655361:DDQ655361 DNL655361:DNM655361 DXH655361:DXI655361 EHD655361:EHE655361 EQZ655361:ERA655361 FAV655361:FAW655361 FKR655361:FKS655361 FUN655361:FUO655361 GEJ655361:GEK655361 GOF655361:GOG655361 GYB655361:GYC655361 HHX655361:HHY655361 HRT655361:HRU655361 IBP655361:IBQ655361 ILL655361:ILM655361 IVH655361:IVI655361 JFD655361:JFE655361 JOZ655361:JPA655361 JYV655361:JYW655361 KIR655361:KIS655361 KSN655361:KSO655361 LCJ655361:LCK655361 LMF655361:LMG655361 LWB655361:LWC655361 MFX655361:MFY655361 MPT655361:MPU655361 MZP655361:MZQ655361 NJL655361:NJM655361 NTH655361:NTI655361 ODD655361:ODE655361 OMZ655361:ONA655361 OWV655361:OWW655361 PGR655361:PGS655361 PQN655361:PQO655361 QAJ655361:QAK655361 QKF655361:QKG655361 QUB655361:QUC655361 RDX655361:RDY655361 RNT655361:RNU655361 RXP655361:RXQ655361 SHL655361:SHM655361 SRH655361:SRI655361 TBD655361:TBE655361 TKZ655361:TLA655361 TUV655361:TUW655361 UER655361:UES655361 UON655361:UOO655361 UYJ655361:UYK655361 VIF655361:VIG655361 VSB655361:VSC655361 WBX655361:WBY655361 WLT655361:WLU655361 WVP655361:WVQ655361 H720897:I720897 JD720897:JE720897 SZ720897:TA720897 ACV720897:ACW720897 AMR720897:AMS720897 AWN720897:AWO720897 BGJ720897:BGK720897 BQF720897:BQG720897 CAB720897:CAC720897 CJX720897:CJY720897 CTT720897:CTU720897 DDP720897:DDQ720897 DNL720897:DNM720897 DXH720897:DXI720897 EHD720897:EHE720897 EQZ720897:ERA720897 FAV720897:FAW720897 FKR720897:FKS720897 FUN720897:FUO720897 GEJ720897:GEK720897 GOF720897:GOG720897 GYB720897:GYC720897 HHX720897:HHY720897 HRT720897:HRU720897 IBP720897:IBQ720897 ILL720897:ILM720897 IVH720897:IVI720897 JFD720897:JFE720897 JOZ720897:JPA720897 JYV720897:JYW720897 KIR720897:KIS720897 KSN720897:KSO720897 LCJ720897:LCK720897 LMF720897:LMG720897 LWB720897:LWC720897 MFX720897:MFY720897 MPT720897:MPU720897 MZP720897:MZQ720897 NJL720897:NJM720897 NTH720897:NTI720897 ODD720897:ODE720897 OMZ720897:ONA720897 OWV720897:OWW720897 PGR720897:PGS720897 PQN720897:PQO720897 QAJ720897:QAK720897 QKF720897:QKG720897 QUB720897:QUC720897 RDX720897:RDY720897 RNT720897:RNU720897 RXP720897:RXQ720897 SHL720897:SHM720897 SRH720897:SRI720897 TBD720897:TBE720897 TKZ720897:TLA720897 TUV720897:TUW720897 UER720897:UES720897 UON720897:UOO720897 UYJ720897:UYK720897 VIF720897:VIG720897 VSB720897:VSC720897 WBX720897:WBY720897 WLT720897:WLU720897 WVP720897:WVQ720897 H786433:I786433 JD786433:JE786433 SZ786433:TA786433 ACV786433:ACW786433 AMR786433:AMS786433 AWN786433:AWO786433 BGJ786433:BGK786433 BQF786433:BQG786433 CAB786433:CAC786433 CJX786433:CJY786433 CTT786433:CTU786433 DDP786433:DDQ786433 DNL786433:DNM786433 DXH786433:DXI786433 EHD786433:EHE786433 EQZ786433:ERA786433 FAV786433:FAW786433 FKR786433:FKS786433 FUN786433:FUO786433 GEJ786433:GEK786433 GOF786433:GOG786433 GYB786433:GYC786433 HHX786433:HHY786433 HRT786433:HRU786433 IBP786433:IBQ786433 ILL786433:ILM786433 IVH786433:IVI786433 JFD786433:JFE786433 JOZ786433:JPA786433 JYV786433:JYW786433 KIR786433:KIS786433 KSN786433:KSO786433 LCJ786433:LCK786433 LMF786433:LMG786433 LWB786433:LWC786433 MFX786433:MFY786433 MPT786433:MPU786433 MZP786433:MZQ786433 NJL786433:NJM786433 NTH786433:NTI786433 ODD786433:ODE786433 OMZ786433:ONA786433 OWV786433:OWW786433 PGR786433:PGS786433 PQN786433:PQO786433 QAJ786433:QAK786433 QKF786433:QKG786433 QUB786433:QUC786433 RDX786433:RDY786433 RNT786433:RNU786433 RXP786433:RXQ786433 SHL786433:SHM786433 SRH786433:SRI786433 TBD786433:TBE786433 TKZ786433:TLA786433 TUV786433:TUW786433 UER786433:UES786433 UON786433:UOO786433 UYJ786433:UYK786433 VIF786433:VIG786433 VSB786433:VSC786433 WBX786433:WBY786433 WLT786433:WLU786433 WVP786433:WVQ786433 H851969:I851969 JD851969:JE851969 SZ851969:TA851969 ACV851969:ACW851969 AMR851969:AMS851969 AWN851969:AWO851969 BGJ851969:BGK851969 BQF851969:BQG851969 CAB851969:CAC851969 CJX851969:CJY851969 CTT851969:CTU851969 DDP851969:DDQ851969 DNL851969:DNM851969 DXH851969:DXI851969 EHD851969:EHE851969 EQZ851969:ERA851969 FAV851969:FAW851969 FKR851969:FKS851969 FUN851969:FUO851969 GEJ851969:GEK851969 GOF851969:GOG851969 GYB851969:GYC851969 HHX851969:HHY851969 HRT851969:HRU851969 IBP851969:IBQ851969 ILL851969:ILM851969 IVH851969:IVI851969 JFD851969:JFE851969 JOZ851969:JPA851969 JYV851969:JYW851969 KIR851969:KIS851969 KSN851969:KSO851969 LCJ851969:LCK851969 LMF851969:LMG851969 LWB851969:LWC851969 MFX851969:MFY851969 MPT851969:MPU851969 MZP851969:MZQ851969 NJL851969:NJM851969 NTH851969:NTI851969 ODD851969:ODE851969 OMZ851969:ONA851969 OWV851969:OWW851969 PGR851969:PGS851969 PQN851969:PQO851969 QAJ851969:QAK851969 QKF851969:QKG851969 QUB851969:QUC851969 RDX851969:RDY851969 RNT851969:RNU851969 RXP851969:RXQ851969 SHL851969:SHM851969 SRH851969:SRI851969 TBD851969:TBE851969 TKZ851969:TLA851969 TUV851969:TUW851969 UER851969:UES851969 UON851969:UOO851969 UYJ851969:UYK851969 VIF851969:VIG851969 VSB851969:VSC851969 WBX851969:WBY851969 WLT851969:WLU851969 WVP851969:WVQ851969 H917505:I917505 JD917505:JE917505 SZ917505:TA917505 ACV917505:ACW917505 AMR917505:AMS917505 AWN917505:AWO917505 BGJ917505:BGK917505 BQF917505:BQG917505 CAB917505:CAC917505 CJX917505:CJY917505 CTT917505:CTU917505 DDP917505:DDQ917505 DNL917505:DNM917505 DXH917505:DXI917505 EHD917505:EHE917505 EQZ917505:ERA917505 FAV917505:FAW917505 FKR917505:FKS917505 FUN917505:FUO917505 GEJ917505:GEK917505 GOF917505:GOG917505 GYB917505:GYC917505 HHX917505:HHY917505 HRT917505:HRU917505 IBP917505:IBQ917505 ILL917505:ILM917505 IVH917505:IVI917505 JFD917505:JFE917505 JOZ917505:JPA917505 JYV917505:JYW917505 KIR917505:KIS917505 KSN917505:KSO917505 LCJ917505:LCK917505 LMF917505:LMG917505 LWB917505:LWC917505 MFX917505:MFY917505 MPT917505:MPU917505 MZP917505:MZQ917505 NJL917505:NJM917505 NTH917505:NTI917505 ODD917505:ODE917505 OMZ917505:ONA917505 OWV917505:OWW917505 PGR917505:PGS917505 PQN917505:PQO917505 QAJ917505:QAK917505 QKF917505:QKG917505 QUB917505:QUC917505 RDX917505:RDY917505 RNT917505:RNU917505 RXP917505:RXQ917505 SHL917505:SHM917505 SRH917505:SRI917505 TBD917505:TBE917505 TKZ917505:TLA917505 TUV917505:TUW917505 UER917505:UES917505 UON917505:UOO917505 UYJ917505:UYK917505 VIF917505:VIG917505 VSB917505:VSC917505 WBX917505:WBY917505 WLT917505:WLU917505 WVP917505:WVQ917505 H983041:I983041 JD983041:JE983041 SZ983041:TA983041 ACV983041:ACW983041 AMR983041:AMS983041 AWN983041:AWO983041 BGJ983041:BGK983041 BQF983041:BQG983041 CAB983041:CAC983041 CJX983041:CJY983041 CTT983041:CTU983041 DDP983041:DDQ983041 DNL983041:DNM983041 DXH983041:DXI983041 EHD983041:EHE983041 EQZ983041:ERA983041 FAV983041:FAW983041 FKR983041:FKS983041 FUN983041:FUO983041 GEJ983041:GEK983041 GOF983041:GOG983041 GYB983041:GYC983041 HHX983041:HHY983041 HRT983041:HRU983041 IBP983041:IBQ983041 ILL983041:ILM983041 IVH983041:IVI983041 JFD983041:JFE983041 JOZ983041:JPA983041 JYV983041:JYW983041 KIR983041:KIS983041 KSN983041:KSO983041 LCJ983041:LCK983041 LMF983041:LMG983041 LWB983041:LWC983041 MFX983041:MFY983041 MPT983041:MPU983041 MZP983041:MZQ983041 NJL983041:NJM983041 NTH983041:NTI983041 ODD983041:ODE983041 OMZ983041:ONA983041 OWV983041:OWW983041 PGR983041:PGS983041 PQN983041:PQO983041 QAJ983041:QAK983041 QKF983041:QKG983041 QUB983041:QUC983041 RDX983041:RDY983041 RNT983041:RNU983041 RXP983041:RXQ983041 SHL983041:SHM983041 SRH983041:SRI983041 TBD983041:TBE983041 TKZ983041:TLA983041 TUV983041:TUW983041 UER983041:UES983041 UON983041:UOO983041 UYJ983041:UYK983041 VIF983041:VIG983041 VSB983041:VSC983041 WBX983041:WBY983041 WLT983041:WLU983041 WVP983041:WVQ983041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6:H65577 JD65576:JD65577 SZ65576:SZ65577 ACV65576:ACV65577 AMR65576:AMR65577 AWN65576:AWN65577 BGJ65576:BGJ65577 BQF65576:BQF65577 CAB65576:CAB65577 CJX65576:CJX65577 CTT65576:CTT65577 DDP65576:DDP65577 DNL65576:DNL65577 DXH65576:DXH65577 EHD65576:EHD65577 EQZ65576:EQZ65577 FAV65576:FAV65577 FKR65576:FKR65577 FUN65576:FUN65577 GEJ65576:GEJ65577 GOF65576:GOF65577 GYB65576:GYB65577 HHX65576:HHX65577 HRT65576:HRT65577 IBP65576:IBP65577 ILL65576:ILL65577 IVH65576:IVH65577 JFD65576:JFD65577 JOZ65576:JOZ65577 JYV65576:JYV65577 KIR65576:KIR65577 KSN65576:KSN65577 LCJ65576:LCJ65577 LMF65576:LMF65577 LWB65576:LWB65577 MFX65576:MFX65577 MPT65576:MPT65577 MZP65576:MZP65577 NJL65576:NJL65577 NTH65576:NTH65577 ODD65576:ODD65577 OMZ65576:OMZ65577 OWV65576:OWV65577 PGR65576:PGR65577 PQN65576:PQN65577 QAJ65576:QAJ65577 QKF65576:QKF65577 QUB65576:QUB65577 RDX65576:RDX65577 RNT65576:RNT65577 RXP65576:RXP65577 SHL65576:SHL65577 SRH65576:SRH65577 TBD65576:TBD65577 TKZ65576:TKZ65577 TUV65576:TUV65577 UER65576:UER65577 UON65576:UON65577 UYJ65576:UYJ65577 VIF65576:VIF65577 VSB65576:VSB65577 WBX65576:WBX65577 WLT65576:WLT65577 WVP65576:WVP65577 H131112:H131113 JD131112:JD131113 SZ131112:SZ131113 ACV131112:ACV131113 AMR131112:AMR131113 AWN131112:AWN131113 BGJ131112:BGJ131113 BQF131112:BQF131113 CAB131112:CAB131113 CJX131112:CJX131113 CTT131112:CTT131113 DDP131112:DDP131113 DNL131112:DNL131113 DXH131112:DXH131113 EHD131112:EHD131113 EQZ131112:EQZ131113 FAV131112:FAV131113 FKR131112:FKR131113 FUN131112:FUN131113 GEJ131112:GEJ131113 GOF131112:GOF131113 GYB131112:GYB131113 HHX131112:HHX131113 HRT131112:HRT131113 IBP131112:IBP131113 ILL131112:ILL131113 IVH131112:IVH131113 JFD131112:JFD131113 JOZ131112:JOZ131113 JYV131112:JYV131113 KIR131112:KIR131113 KSN131112:KSN131113 LCJ131112:LCJ131113 LMF131112:LMF131113 LWB131112:LWB131113 MFX131112:MFX131113 MPT131112:MPT131113 MZP131112:MZP131113 NJL131112:NJL131113 NTH131112:NTH131113 ODD131112:ODD131113 OMZ131112:OMZ131113 OWV131112:OWV131113 PGR131112:PGR131113 PQN131112:PQN131113 QAJ131112:QAJ131113 QKF131112:QKF131113 QUB131112:QUB131113 RDX131112:RDX131113 RNT131112:RNT131113 RXP131112:RXP131113 SHL131112:SHL131113 SRH131112:SRH131113 TBD131112:TBD131113 TKZ131112:TKZ131113 TUV131112:TUV131113 UER131112:UER131113 UON131112:UON131113 UYJ131112:UYJ131113 VIF131112:VIF131113 VSB131112:VSB131113 WBX131112:WBX131113 WLT131112:WLT131113 WVP131112:WVP131113 H196648:H196649 JD196648:JD196649 SZ196648:SZ196649 ACV196648:ACV196649 AMR196648:AMR196649 AWN196648:AWN196649 BGJ196648:BGJ196649 BQF196648:BQF196649 CAB196648:CAB196649 CJX196648:CJX196649 CTT196648:CTT196649 DDP196648:DDP196649 DNL196648:DNL196649 DXH196648:DXH196649 EHD196648:EHD196649 EQZ196648:EQZ196649 FAV196648:FAV196649 FKR196648:FKR196649 FUN196648:FUN196649 GEJ196648:GEJ196649 GOF196648:GOF196649 GYB196648:GYB196649 HHX196648:HHX196649 HRT196648:HRT196649 IBP196648:IBP196649 ILL196648:ILL196649 IVH196648:IVH196649 JFD196648:JFD196649 JOZ196648:JOZ196649 JYV196648:JYV196649 KIR196648:KIR196649 KSN196648:KSN196649 LCJ196648:LCJ196649 LMF196648:LMF196649 LWB196648:LWB196649 MFX196648:MFX196649 MPT196648:MPT196649 MZP196648:MZP196649 NJL196648:NJL196649 NTH196648:NTH196649 ODD196648:ODD196649 OMZ196648:OMZ196649 OWV196648:OWV196649 PGR196648:PGR196649 PQN196648:PQN196649 QAJ196648:QAJ196649 QKF196648:QKF196649 QUB196648:QUB196649 RDX196648:RDX196649 RNT196648:RNT196649 RXP196648:RXP196649 SHL196648:SHL196649 SRH196648:SRH196649 TBD196648:TBD196649 TKZ196648:TKZ196649 TUV196648:TUV196649 UER196648:UER196649 UON196648:UON196649 UYJ196648:UYJ196649 VIF196648:VIF196649 VSB196648:VSB196649 WBX196648:WBX196649 WLT196648:WLT196649 WVP196648:WVP196649 H262184:H262185 JD262184:JD262185 SZ262184:SZ262185 ACV262184:ACV262185 AMR262184:AMR262185 AWN262184:AWN262185 BGJ262184:BGJ262185 BQF262184:BQF262185 CAB262184:CAB262185 CJX262184:CJX262185 CTT262184:CTT262185 DDP262184:DDP262185 DNL262184:DNL262185 DXH262184:DXH262185 EHD262184:EHD262185 EQZ262184:EQZ262185 FAV262184:FAV262185 FKR262184:FKR262185 FUN262184:FUN262185 GEJ262184:GEJ262185 GOF262184:GOF262185 GYB262184:GYB262185 HHX262184:HHX262185 HRT262184:HRT262185 IBP262184:IBP262185 ILL262184:ILL262185 IVH262184:IVH262185 JFD262184:JFD262185 JOZ262184:JOZ262185 JYV262184:JYV262185 KIR262184:KIR262185 KSN262184:KSN262185 LCJ262184:LCJ262185 LMF262184:LMF262185 LWB262184:LWB262185 MFX262184:MFX262185 MPT262184:MPT262185 MZP262184:MZP262185 NJL262184:NJL262185 NTH262184:NTH262185 ODD262184:ODD262185 OMZ262184:OMZ262185 OWV262184:OWV262185 PGR262184:PGR262185 PQN262184:PQN262185 QAJ262184:QAJ262185 QKF262184:QKF262185 QUB262184:QUB262185 RDX262184:RDX262185 RNT262184:RNT262185 RXP262184:RXP262185 SHL262184:SHL262185 SRH262184:SRH262185 TBD262184:TBD262185 TKZ262184:TKZ262185 TUV262184:TUV262185 UER262184:UER262185 UON262184:UON262185 UYJ262184:UYJ262185 VIF262184:VIF262185 VSB262184:VSB262185 WBX262184:WBX262185 WLT262184:WLT262185 WVP262184:WVP262185 H327720:H327721 JD327720:JD327721 SZ327720:SZ327721 ACV327720:ACV327721 AMR327720:AMR327721 AWN327720:AWN327721 BGJ327720:BGJ327721 BQF327720:BQF327721 CAB327720:CAB327721 CJX327720:CJX327721 CTT327720:CTT327721 DDP327720:DDP327721 DNL327720:DNL327721 DXH327720:DXH327721 EHD327720:EHD327721 EQZ327720:EQZ327721 FAV327720:FAV327721 FKR327720:FKR327721 FUN327720:FUN327721 GEJ327720:GEJ327721 GOF327720:GOF327721 GYB327720:GYB327721 HHX327720:HHX327721 HRT327720:HRT327721 IBP327720:IBP327721 ILL327720:ILL327721 IVH327720:IVH327721 JFD327720:JFD327721 JOZ327720:JOZ327721 JYV327720:JYV327721 KIR327720:KIR327721 KSN327720:KSN327721 LCJ327720:LCJ327721 LMF327720:LMF327721 LWB327720:LWB327721 MFX327720:MFX327721 MPT327720:MPT327721 MZP327720:MZP327721 NJL327720:NJL327721 NTH327720:NTH327721 ODD327720:ODD327721 OMZ327720:OMZ327721 OWV327720:OWV327721 PGR327720:PGR327721 PQN327720:PQN327721 QAJ327720:QAJ327721 QKF327720:QKF327721 QUB327720:QUB327721 RDX327720:RDX327721 RNT327720:RNT327721 RXP327720:RXP327721 SHL327720:SHL327721 SRH327720:SRH327721 TBD327720:TBD327721 TKZ327720:TKZ327721 TUV327720:TUV327721 UER327720:UER327721 UON327720:UON327721 UYJ327720:UYJ327721 VIF327720:VIF327721 VSB327720:VSB327721 WBX327720:WBX327721 WLT327720:WLT327721 WVP327720:WVP327721 H393256:H393257 JD393256:JD393257 SZ393256:SZ393257 ACV393256:ACV393257 AMR393256:AMR393257 AWN393256:AWN393257 BGJ393256:BGJ393257 BQF393256:BQF393257 CAB393256:CAB393257 CJX393256:CJX393257 CTT393256:CTT393257 DDP393256:DDP393257 DNL393256:DNL393257 DXH393256:DXH393257 EHD393256:EHD393257 EQZ393256:EQZ393257 FAV393256:FAV393257 FKR393256:FKR393257 FUN393256:FUN393257 GEJ393256:GEJ393257 GOF393256:GOF393257 GYB393256:GYB393257 HHX393256:HHX393257 HRT393256:HRT393257 IBP393256:IBP393257 ILL393256:ILL393257 IVH393256:IVH393257 JFD393256:JFD393257 JOZ393256:JOZ393257 JYV393256:JYV393257 KIR393256:KIR393257 KSN393256:KSN393257 LCJ393256:LCJ393257 LMF393256:LMF393257 LWB393256:LWB393257 MFX393256:MFX393257 MPT393256:MPT393257 MZP393256:MZP393257 NJL393256:NJL393257 NTH393256:NTH393257 ODD393256:ODD393257 OMZ393256:OMZ393257 OWV393256:OWV393257 PGR393256:PGR393257 PQN393256:PQN393257 QAJ393256:QAJ393257 QKF393256:QKF393257 QUB393256:QUB393257 RDX393256:RDX393257 RNT393256:RNT393257 RXP393256:RXP393257 SHL393256:SHL393257 SRH393256:SRH393257 TBD393256:TBD393257 TKZ393256:TKZ393257 TUV393256:TUV393257 UER393256:UER393257 UON393256:UON393257 UYJ393256:UYJ393257 VIF393256:VIF393257 VSB393256:VSB393257 WBX393256:WBX393257 WLT393256:WLT393257 WVP393256:WVP393257 H458792:H458793 JD458792:JD458793 SZ458792:SZ458793 ACV458792:ACV458793 AMR458792:AMR458793 AWN458792:AWN458793 BGJ458792:BGJ458793 BQF458792:BQF458793 CAB458792:CAB458793 CJX458792:CJX458793 CTT458792:CTT458793 DDP458792:DDP458793 DNL458792:DNL458793 DXH458792:DXH458793 EHD458792:EHD458793 EQZ458792:EQZ458793 FAV458792:FAV458793 FKR458792:FKR458793 FUN458792:FUN458793 GEJ458792:GEJ458793 GOF458792:GOF458793 GYB458792:GYB458793 HHX458792:HHX458793 HRT458792:HRT458793 IBP458792:IBP458793 ILL458792:ILL458793 IVH458792:IVH458793 JFD458792:JFD458793 JOZ458792:JOZ458793 JYV458792:JYV458793 KIR458792:KIR458793 KSN458792:KSN458793 LCJ458792:LCJ458793 LMF458792:LMF458793 LWB458792:LWB458793 MFX458792:MFX458793 MPT458792:MPT458793 MZP458792:MZP458793 NJL458792:NJL458793 NTH458792:NTH458793 ODD458792:ODD458793 OMZ458792:OMZ458793 OWV458792:OWV458793 PGR458792:PGR458793 PQN458792:PQN458793 QAJ458792:QAJ458793 QKF458792:QKF458793 QUB458792:QUB458793 RDX458792:RDX458793 RNT458792:RNT458793 RXP458792:RXP458793 SHL458792:SHL458793 SRH458792:SRH458793 TBD458792:TBD458793 TKZ458792:TKZ458793 TUV458792:TUV458793 UER458792:UER458793 UON458792:UON458793 UYJ458792:UYJ458793 VIF458792:VIF458793 VSB458792:VSB458793 WBX458792:WBX458793 WLT458792:WLT458793 WVP458792:WVP458793 H524328:H524329 JD524328:JD524329 SZ524328:SZ524329 ACV524328:ACV524329 AMR524328:AMR524329 AWN524328:AWN524329 BGJ524328:BGJ524329 BQF524328:BQF524329 CAB524328:CAB524329 CJX524328:CJX524329 CTT524328:CTT524329 DDP524328:DDP524329 DNL524328:DNL524329 DXH524328:DXH524329 EHD524328:EHD524329 EQZ524328:EQZ524329 FAV524328:FAV524329 FKR524328:FKR524329 FUN524328:FUN524329 GEJ524328:GEJ524329 GOF524328:GOF524329 GYB524328:GYB524329 HHX524328:HHX524329 HRT524328:HRT524329 IBP524328:IBP524329 ILL524328:ILL524329 IVH524328:IVH524329 JFD524328:JFD524329 JOZ524328:JOZ524329 JYV524328:JYV524329 KIR524328:KIR524329 KSN524328:KSN524329 LCJ524328:LCJ524329 LMF524328:LMF524329 LWB524328:LWB524329 MFX524328:MFX524329 MPT524328:MPT524329 MZP524328:MZP524329 NJL524328:NJL524329 NTH524328:NTH524329 ODD524328:ODD524329 OMZ524328:OMZ524329 OWV524328:OWV524329 PGR524328:PGR524329 PQN524328:PQN524329 QAJ524328:QAJ524329 QKF524328:QKF524329 QUB524328:QUB524329 RDX524328:RDX524329 RNT524328:RNT524329 RXP524328:RXP524329 SHL524328:SHL524329 SRH524328:SRH524329 TBD524328:TBD524329 TKZ524328:TKZ524329 TUV524328:TUV524329 UER524328:UER524329 UON524328:UON524329 UYJ524328:UYJ524329 VIF524328:VIF524329 VSB524328:VSB524329 WBX524328:WBX524329 WLT524328:WLT524329 WVP524328:WVP524329 H589864:H589865 JD589864:JD589865 SZ589864:SZ589865 ACV589864:ACV589865 AMR589864:AMR589865 AWN589864:AWN589865 BGJ589864:BGJ589865 BQF589864:BQF589865 CAB589864:CAB589865 CJX589864:CJX589865 CTT589864:CTT589865 DDP589864:DDP589865 DNL589864:DNL589865 DXH589864:DXH589865 EHD589864:EHD589865 EQZ589864:EQZ589865 FAV589864:FAV589865 FKR589864:FKR589865 FUN589864:FUN589865 GEJ589864:GEJ589865 GOF589864:GOF589865 GYB589864:GYB589865 HHX589864:HHX589865 HRT589864:HRT589865 IBP589864:IBP589865 ILL589864:ILL589865 IVH589864:IVH589865 JFD589864:JFD589865 JOZ589864:JOZ589865 JYV589864:JYV589865 KIR589864:KIR589865 KSN589864:KSN589865 LCJ589864:LCJ589865 LMF589864:LMF589865 LWB589864:LWB589865 MFX589864:MFX589865 MPT589864:MPT589865 MZP589864:MZP589865 NJL589864:NJL589865 NTH589864:NTH589865 ODD589864:ODD589865 OMZ589864:OMZ589865 OWV589864:OWV589865 PGR589864:PGR589865 PQN589864:PQN589865 QAJ589864:QAJ589865 QKF589864:QKF589865 QUB589864:QUB589865 RDX589864:RDX589865 RNT589864:RNT589865 RXP589864:RXP589865 SHL589864:SHL589865 SRH589864:SRH589865 TBD589864:TBD589865 TKZ589864:TKZ589865 TUV589864:TUV589865 UER589864:UER589865 UON589864:UON589865 UYJ589864:UYJ589865 VIF589864:VIF589865 VSB589864:VSB589865 WBX589864:WBX589865 WLT589864:WLT589865 WVP589864:WVP589865 H655400:H655401 JD655400:JD655401 SZ655400:SZ655401 ACV655400:ACV655401 AMR655400:AMR655401 AWN655400:AWN655401 BGJ655400:BGJ655401 BQF655400:BQF655401 CAB655400:CAB655401 CJX655400:CJX655401 CTT655400:CTT655401 DDP655400:DDP655401 DNL655400:DNL655401 DXH655400:DXH655401 EHD655400:EHD655401 EQZ655400:EQZ655401 FAV655400:FAV655401 FKR655400:FKR655401 FUN655400:FUN655401 GEJ655400:GEJ655401 GOF655400:GOF655401 GYB655400:GYB655401 HHX655400:HHX655401 HRT655400:HRT655401 IBP655400:IBP655401 ILL655400:ILL655401 IVH655400:IVH655401 JFD655400:JFD655401 JOZ655400:JOZ655401 JYV655400:JYV655401 KIR655400:KIR655401 KSN655400:KSN655401 LCJ655400:LCJ655401 LMF655400:LMF655401 LWB655400:LWB655401 MFX655400:MFX655401 MPT655400:MPT655401 MZP655400:MZP655401 NJL655400:NJL655401 NTH655400:NTH655401 ODD655400:ODD655401 OMZ655400:OMZ655401 OWV655400:OWV655401 PGR655400:PGR655401 PQN655400:PQN655401 QAJ655400:QAJ655401 QKF655400:QKF655401 QUB655400:QUB655401 RDX655400:RDX655401 RNT655400:RNT655401 RXP655400:RXP655401 SHL655400:SHL655401 SRH655400:SRH655401 TBD655400:TBD655401 TKZ655400:TKZ655401 TUV655400:TUV655401 UER655400:UER655401 UON655400:UON655401 UYJ655400:UYJ655401 VIF655400:VIF655401 VSB655400:VSB655401 WBX655400:WBX655401 WLT655400:WLT655401 WVP655400:WVP655401 H720936:H720937 JD720936:JD720937 SZ720936:SZ720937 ACV720936:ACV720937 AMR720936:AMR720937 AWN720936:AWN720937 BGJ720936:BGJ720937 BQF720936:BQF720937 CAB720936:CAB720937 CJX720936:CJX720937 CTT720936:CTT720937 DDP720936:DDP720937 DNL720936:DNL720937 DXH720936:DXH720937 EHD720936:EHD720937 EQZ720936:EQZ720937 FAV720936:FAV720937 FKR720936:FKR720937 FUN720936:FUN720937 GEJ720936:GEJ720937 GOF720936:GOF720937 GYB720936:GYB720937 HHX720936:HHX720937 HRT720936:HRT720937 IBP720936:IBP720937 ILL720936:ILL720937 IVH720936:IVH720937 JFD720936:JFD720937 JOZ720936:JOZ720937 JYV720936:JYV720937 KIR720936:KIR720937 KSN720936:KSN720937 LCJ720936:LCJ720937 LMF720936:LMF720937 LWB720936:LWB720937 MFX720936:MFX720937 MPT720936:MPT720937 MZP720936:MZP720937 NJL720936:NJL720937 NTH720936:NTH720937 ODD720936:ODD720937 OMZ720936:OMZ720937 OWV720936:OWV720937 PGR720936:PGR720937 PQN720936:PQN720937 QAJ720936:QAJ720937 QKF720936:QKF720937 QUB720936:QUB720937 RDX720936:RDX720937 RNT720936:RNT720937 RXP720936:RXP720937 SHL720936:SHL720937 SRH720936:SRH720937 TBD720936:TBD720937 TKZ720936:TKZ720937 TUV720936:TUV720937 UER720936:UER720937 UON720936:UON720937 UYJ720936:UYJ720937 VIF720936:VIF720937 VSB720936:VSB720937 WBX720936:WBX720937 WLT720936:WLT720937 WVP720936:WVP720937 H786472:H786473 JD786472:JD786473 SZ786472:SZ786473 ACV786472:ACV786473 AMR786472:AMR786473 AWN786472:AWN786473 BGJ786472:BGJ786473 BQF786472:BQF786473 CAB786472:CAB786473 CJX786472:CJX786473 CTT786472:CTT786473 DDP786472:DDP786473 DNL786472:DNL786473 DXH786472:DXH786473 EHD786472:EHD786473 EQZ786472:EQZ786473 FAV786472:FAV786473 FKR786472:FKR786473 FUN786472:FUN786473 GEJ786472:GEJ786473 GOF786472:GOF786473 GYB786472:GYB786473 HHX786472:HHX786473 HRT786472:HRT786473 IBP786472:IBP786473 ILL786472:ILL786473 IVH786472:IVH786473 JFD786472:JFD786473 JOZ786472:JOZ786473 JYV786472:JYV786473 KIR786472:KIR786473 KSN786472:KSN786473 LCJ786472:LCJ786473 LMF786472:LMF786473 LWB786472:LWB786473 MFX786472:MFX786473 MPT786472:MPT786473 MZP786472:MZP786473 NJL786472:NJL786473 NTH786472:NTH786473 ODD786472:ODD786473 OMZ786472:OMZ786473 OWV786472:OWV786473 PGR786472:PGR786473 PQN786472:PQN786473 QAJ786472:QAJ786473 QKF786472:QKF786473 QUB786472:QUB786473 RDX786472:RDX786473 RNT786472:RNT786473 RXP786472:RXP786473 SHL786472:SHL786473 SRH786472:SRH786473 TBD786472:TBD786473 TKZ786472:TKZ786473 TUV786472:TUV786473 UER786472:UER786473 UON786472:UON786473 UYJ786472:UYJ786473 VIF786472:VIF786473 VSB786472:VSB786473 WBX786472:WBX786473 WLT786472:WLT786473 WVP786472:WVP786473 H852008:H852009 JD852008:JD852009 SZ852008:SZ852009 ACV852008:ACV852009 AMR852008:AMR852009 AWN852008:AWN852009 BGJ852008:BGJ852009 BQF852008:BQF852009 CAB852008:CAB852009 CJX852008:CJX852009 CTT852008:CTT852009 DDP852008:DDP852009 DNL852008:DNL852009 DXH852008:DXH852009 EHD852008:EHD852009 EQZ852008:EQZ852009 FAV852008:FAV852009 FKR852008:FKR852009 FUN852008:FUN852009 GEJ852008:GEJ852009 GOF852008:GOF852009 GYB852008:GYB852009 HHX852008:HHX852009 HRT852008:HRT852009 IBP852008:IBP852009 ILL852008:ILL852009 IVH852008:IVH852009 JFD852008:JFD852009 JOZ852008:JOZ852009 JYV852008:JYV852009 KIR852008:KIR852009 KSN852008:KSN852009 LCJ852008:LCJ852009 LMF852008:LMF852009 LWB852008:LWB852009 MFX852008:MFX852009 MPT852008:MPT852009 MZP852008:MZP852009 NJL852008:NJL852009 NTH852008:NTH852009 ODD852008:ODD852009 OMZ852008:OMZ852009 OWV852008:OWV852009 PGR852008:PGR852009 PQN852008:PQN852009 QAJ852008:QAJ852009 QKF852008:QKF852009 QUB852008:QUB852009 RDX852008:RDX852009 RNT852008:RNT852009 RXP852008:RXP852009 SHL852008:SHL852009 SRH852008:SRH852009 TBD852008:TBD852009 TKZ852008:TKZ852009 TUV852008:TUV852009 UER852008:UER852009 UON852008:UON852009 UYJ852008:UYJ852009 VIF852008:VIF852009 VSB852008:VSB852009 WBX852008:WBX852009 WLT852008:WLT852009 WVP852008:WVP852009 H917544:H917545 JD917544:JD917545 SZ917544:SZ917545 ACV917544:ACV917545 AMR917544:AMR917545 AWN917544:AWN917545 BGJ917544:BGJ917545 BQF917544:BQF917545 CAB917544:CAB917545 CJX917544:CJX917545 CTT917544:CTT917545 DDP917544:DDP917545 DNL917544:DNL917545 DXH917544:DXH917545 EHD917544:EHD917545 EQZ917544:EQZ917545 FAV917544:FAV917545 FKR917544:FKR917545 FUN917544:FUN917545 GEJ917544:GEJ917545 GOF917544:GOF917545 GYB917544:GYB917545 HHX917544:HHX917545 HRT917544:HRT917545 IBP917544:IBP917545 ILL917544:ILL917545 IVH917544:IVH917545 JFD917544:JFD917545 JOZ917544:JOZ917545 JYV917544:JYV917545 KIR917544:KIR917545 KSN917544:KSN917545 LCJ917544:LCJ917545 LMF917544:LMF917545 LWB917544:LWB917545 MFX917544:MFX917545 MPT917544:MPT917545 MZP917544:MZP917545 NJL917544:NJL917545 NTH917544:NTH917545 ODD917544:ODD917545 OMZ917544:OMZ917545 OWV917544:OWV917545 PGR917544:PGR917545 PQN917544:PQN917545 QAJ917544:QAJ917545 QKF917544:QKF917545 QUB917544:QUB917545 RDX917544:RDX917545 RNT917544:RNT917545 RXP917544:RXP917545 SHL917544:SHL917545 SRH917544:SRH917545 TBD917544:TBD917545 TKZ917544:TKZ917545 TUV917544:TUV917545 UER917544:UER917545 UON917544:UON917545 UYJ917544:UYJ917545 VIF917544:VIF917545 VSB917544:VSB917545 WBX917544:WBX917545 WLT917544:WLT917545 WVP917544:WVP917545 H983080:H983081 JD983080:JD983081 SZ983080:SZ983081 ACV983080:ACV983081 AMR983080:AMR983081 AWN983080:AWN983081 BGJ983080:BGJ983081 BQF983080:BQF983081 CAB983080:CAB983081 CJX983080:CJX983081 CTT983080:CTT983081 DDP983080:DDP983081 DNL983080:DNL983081 DXH983080:DXH983081 EHD983080:EHD983081 EQZ983080:EQZ983081 FAV983080:FAV983081 FKR983080:FKR983081 FUN983080:FUN983081 GEJ983080:GEJ983081 GOF983080:GOF983081 GYB983080:GYB983081 HHX983080:HHX983081 HRT983080:HRT983081 IBP983080:IBP983081 ILL983080:ILL983081 IVH983080:IVH983081 JFD983080:JFD983081 JOZ983080:JOZ983081 JYV983080:JYV983081 KIR983080:KIR983081 KSN983080:KSN983081 LCJ983080:LCJ983081 LMF983080:LMF983081 LWB983080:LWB983081 MFX983080:MFX983081 MPT983080:MPT983081 MZP983080:MZP983081 NJL983080:NJL983081 NTH983080:NTH983081 ODD983080:ODD983081 OMZ983080:OMZ983081 OWV983080:OWV983081 PGR983080:PGR983081 PQN983080:PQN983081 QAJ983080:QAJ983081 QKF983080:QKF983081 QUB983080:QUB983081 RDX983080:RDX983081 RNT983080:RNT983081 RXP983080:RXP983081 SHL983080:SHL983081 SRH983080:SRH983081 TBD983080:TBD983081 TKZ983080:TKZ983081 TUV983080:TUV983081 UER983080:UER983081 UON983080:UON983081 UYJ983080:UYJ983081 VIF983080:VIF983081 VSB983080:VSB983081 WBX983080:WBX983081 WLT983080:WLT983081 WVP983080:WVP983081 H46 JD46 SZ46 ACV46 AMR46 AWN46 BGJ46 BQF46 CAB46 CJX46 CTT46 DDP46 DNL46 DXH46 EHD46 EQZ46 FAV46 FKR46 FUN46 GEJ46 GOF46 GYB46 HHX46 HRT46 IBP46 ILL46 IVH46 JFD46 JOZ46 JYV46 KIR46 KSN46 LCJ46 LMF46 LWB46 MFX46 MPT46 MZP46 NJL46 NTH46 ODD46 OMZ46 OWV46 PGR46 PQN46 QAJ46 QKF46 QUB46 RDX46 RNT46 RXP46 SHL46 SRH46 TBD46 TKZ46 TUV46 UER46 UON46 UYJ46 VIF46 VSB46 WBX46 WLT46 WVP46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53 JD53 SZ53 ACV53 AMR53 AWN53 BGJ53 BQF53 CAB53 CJX53 CTT53 DDP53 DNL53 DXH53 EHD53 EQZ53 FAV53 FKR53 FUN53 GEJ53 GOF53 GYB53 HHX53 HRT53 IBP53 ILL53 IVH53 JFD53 JOZ53 JYV53 KIR53 KSN53 LCJ53 LMF53 LWB53 MFX53 MPT53 MZP53 NJL53 NTH53 ODD53 OMZ53 OWV53 PGR53 PQN53 QAJ53 QKF53 QUB53 RDX53 RNT53 RXP53 SHL53 SRH53 TBD53 TKZ53 TUV53 UER53 UON53 UYJ53 VIF53 VSB53 WBX53 WLT53 WVP53 H65587 JD65587 SZ65587 ACV65587 AMR65587 AWN65587 BGJ65587 BQF65587 CAB65587 CJX65587 CTT65587 DDP65587 DNL65587 DXH65587 EHD65587 EQZ65587 FAV65587 FKR65587 FUN65587 GEJ65587 GOF65587 GYB65587 HHX65587 HRT65587 IBP65587 ILL65587 IVH65587 JFD65587 JOZ65587 JYV65587 KIR65587 KSN65587 LCJ65587 LMF65587 LWB65587 MFX65587 MPT65587 MZP65587 NJL65587 NTH65587 ODD65587 OMZ65587 OWV65587 PGR65587 PQN65587 QAJ65587 QKF65587 QUB65587 RDX65587 RNT65587 RXP65587 SHL65587 SRH65587 TBD65587 TKZ65587 TUV65587 UER65587 UON65587 UYJ65587 VIF65587 VSB65587 WBX65587 WLT65587 WVP65587 H131123 JD131123 SZ131123 ACV131123 AMR131123 AWN131123 BGJ131123 BQF131123 CAB131123 CJX131123 CTT131123 DDP131123 DNL131123 DXH131123 EHD131123 EQZ131123 FAV131123 FKR131123 FUN131123 GEJ131123 GOF131123 GYB131123 HHX131123 HRT131123 IBP131123 ILL131123 IVH131123 JFD131123 JOZ131123 JYV131123 KIR131123 KSN131123 LCJ131123 LMF131123 LWB131123 MFX131123 MPT131123 MZP131123 NJL131123 NTH131123 ODD131123 OMZ131123 OWV131123 PGR131123 PQN131123 QAJ131123 QKF131123 QUB131123 RDX131123 RNT131123 RXP131123 SHL131123 SRH131123 TBD131123 TKZ131123 TUV131123 UER131123 UON131123 UYJ131123 VIF131123 VSB131123 WBX131123 WLT131123 WVP131123 H196659 JD196659 SZ196659 ACV196659 AMR196659 AWN196659 BGJ196659 BQF196659 CAB196659 CJX196659 CTT196659 DDP196659 DNL196659 DXH196659 EHD196659 EQZ196659 FAV196659 FKR196659 FUN196659 GEJ196659 GOF196659 GYB196659 HHX196659 HRT196659 IBP196659 ILL196659 IVH196659 JFD196659 JOZ196659 JYV196659 KIR196659 KSN196659 LCJ196659 LMF196659 LWB196659 MFX196659 MPT196659 MZP196659 NJL196659 NTH196659 ODD196659 OMZ196659 OWV196659 PGR196659 PQN196659 QAJ196659 QKF196659 QUB196659 RDX196659 RNT196659 RXP196659 SHL196659 SRH196659 TBD196659 TKZ196659 TUV196659 UER196659 UON196659 UYJ196659 VIF196659 VSB196659 WBX196659 WLT196659 WVP196659 H262195 JD262195 SZ262195 ACV262195 AMR262195 AWN262195 BGJ262195 BQF262195 CAB262195 CJX262195 CTT262195 DDP262195 DNL262195 DXH262195 EHD262195 EQZ262195 FAV262195 FKR262195 FUN262195 GEJ262195 GOF262195 GYB262195 HHX262195 HRT262195 IBP262195 ILL262195 IVH262195 JFD262195 JOZ262195 JYV262195 KIR262195 KSN262195 LCJ262195 LMF262195 LWB262195 MFX262195 MPT262195 MZP262195 NJL262195 NTH262195 ODD262195 OMZ262195 OWV262195 PGR262195 PQN262195 QAJ262195 QKF262195 QUB262195 RDX262195 RNT262195 RXP262195 SHL262195 SRH262195 TBD262195 TKZ262195 TUV262195 UER262195 UON262195 UYJ262195 VIF262195 VSB262195 WBX262195 WLT262195 WVP262195 H327731 JD327731 SZ327731 ACV327731 AMR327731 AWN327731 BGJ327731 BQF327731 CAB327731 CJX327731 CTT327731 DDP327731 DNL327731 DXH327731 EHD327731 EQZ327731 FAV327731 FKR327731 FUN327731 GEJ327731 GOF327731 GYB327731 HHX327731 HRT327731 IBP327731 ILL327731 IVH327731 JFD327731 JOZ327731 JYV327731 KIR327731 KSN327731 LCJ327731 LMF327731 LWB327731 MFX327731 MPT327731 MZP327731 NJL327731 NTH327731 ODD327731 OMZ327731 OWV327731 PGR327731 PQN327731 QAJ327731 QKF327731 QUB327731 RDX327731 RNT327731 RXP327731 SHL327731 SRH327731 TBD327731 TKZ327731 TUV327731 UER327731 UON327731 UYJ327731 VIF327731 VSB327731 WBX327731 WLT327731 WVP327731 H393267 JD393267 SZ393267 ACV393267 AMR393267 AWN393267 BGJ393267 BQF393267 CAB393267 CJX393267 CTT393267 DDP393267 DNL393267 DXH393267 EHD393267 EQZ393267 FAV393267 FKR393267 FUN393267 GEJ393267 GOF393267 GYB393267 HHX393267 HRT393267 IBP393267 ILL393267 IVH393267 JFD393267 JOZ393267 JYV393267 KIR393267 KSN393267 LCJ393267 LMF393267 LWB393267 MFX393267 MPT393267 MZP393267 NJL393267 NTH393267 ODD393267 OMZ393267 OWV393267 PGR393267 PQN393267 QAJ393267 QKF393267 QUB393267 RDX393267 RNT393267 RXP393267 SHL393267 SRH393267 TBD393267 TKZ393267 TUV393267 UER393267 UON393267 UYJ393267 VIF393267 VSB393267 WBX393267 WLT393267 WVP393267 H458803 JD458803 SZ458803 ACV458803 AMR458803 AWN458803 BGJ458803 BQF458803 CAB458803 CJX458803 CTT458803 DDP458803 DNL458803 DXH458803 EHD458803 EQZ458803 FAV458803 FKR458803 FUN458803 GEJ458803 GOF458803 GYB458803 HHX458803 HRT458803 IBP458803 ILL458803 IVH458803 JFD458803 JOZ458803 JYV458803 KIR458803 KSN458803 LCJ458803 LMF458803 LWB458803 MFX458803 MPT458803 MZP458803 NJL458803 NTH458803 ODD458803 OMZ458803 OWV458803 PGR458803 PQN458803 QAJ458803 QKF458803 QUB458803 RDX458803 RNT458803 RXP458803 SHL458803 SRH458803 TBD458803 TKZ458803 TUV458803 UER458803 UON458803 UYJ458803 VIF458803 VSB458803 WBX458803 WLT458803 WVP458803 H524339 JD524339 SZ524339 ACV524339 AMR524339 AWN524339 BGJ524339 BQF524339 CAB524339 CJX524339 CTT524339 DDP524339 DNL524339 DXH524339 EHD524339 EQZ524339 FAV524339 FKR524339 FUN524339 GEJ524339 GOF524339 GYB524339 HHX524339 HRT524339 IBP524339 ILL524339 IVH524339 JFD524339 JOZ524339 JYV524339 KIR524339 KSN524339 LCJ524339 LMF524339 LWB524339 MFX524339 MPT524339 MZP524339 NJL524339 NTH524339 ODD524339 OMZ524339 OWV524339 PGR524339 PQN524339 QAJ524339 QKF524339 QUB524339 RDX524339 RNT524339 RXP524339 SHL524339 SRH524339 TBD524339 TKZ524339 TUV524339 UER524339 UON524339 UYJ524339 VIF524339 VSB524339 WBX524339 WLT524339 WVP524339 H589875 JD589875 SZ589875 ACV589875 AMR589875 AWN589875 BGJ589875 BQF589875 CAB589875 CJX589875 CTT589875 DDP589875 DNL589875 DXH589875 EHD589875 EQZ589875 FAV589875 FKR589875 FUN589875 GEJ589875 GOF589875 GYB589875 HHX589875 HRT589875 IBP589875 ILL589875 IVH589875 JFD589875 JOZ589875 JYV589875 KIR589875 KSN589875 LCJ589875 LMF589875 LWB589875 MFX589875 MPT589875 MZP589875 NJL589875 NTH589875 ODD589875 OMZ589875 OWV589875 PGR589875 PQN589875 QAJ589875 QKF589875 QUB589875 RDX589875 RNT589875 RXP589875 SHL589875 SRH589875 TBD589875 TKZ589875 TUV589875 UER589875 UON589875 UYJ589875 VIF589875 VSB589875 WBX589875 WLT589875 WVP589875 H655411 JD655411 SZ655411 ACV655411 AMR655411 AWN655411 BGJ655411 BQF655411 CAB655411 CJX655411 CTT655411 DDP655411 DNL655411 DXH655411 EHD655411 EQZ655411 FAV655411 FKR655411 FUN655411 GEJ655411 GOF655411 GYB655411 HHX655411 HRT655411 IBP655411 ILL655411 IVH655411 JFD655411 JOZ655411 JYV655411 KIR655411 KSN655411 LCJ655411 LMF655411 LWB655411 MFX655411 MPT655411 MZP655411 NJL655411 NTH655411 ODD655411 OMZ655411 OWV655411 PGR655411 PQN655411 QAJ655411 QKF655411 QUB655411 RDX655411 RNT655411 RXP655411 SHL655411 SRH655411 TBD655411 TKZ655411 TUV655411 UER655411 UON655411 UYJ655411 VIF655411 VSB655411 WBX655411 WLT655411 WVP655411 H720947 JD720947 SZ720947 ACV720947 AMR720947 AWN720947 BGJ720947 BQF720947 CAB720947 CJX720947 CTT720947 DDP720947 DNL720947 DXH720947 EHD720947 EQZ720947 FAV720947 FKR720947 FUN720947 GEJ720947 GOF720947 GYB720947 HHX720947 HRT720947 IBP720947 ILL720947 IVH720947 JFD720947 JOZ720947 JYV720947 KIR720947 KSN720947 LCJ720947 LMF720947 LWB720947 MFX720947 MPT720947 MZP720947 NJL720947 NTH720947 ODD720947 OMZ720947 OWV720947 PGR720947 PQN720947 QAJ720947 QKF720947 QUB720947 RDX720947 RNT720947 RXP720947 SHL720947 SRH720947 TBD720947 TKZ720947 TUV720947 UER720947 UON720947 UYJ720947 VIF720947 VSB720947 WBX720947 WLT720947 WVP720947 H786483 JD786483 SZ786483 ACV786483 AMR786483 AWN786483 BGJ786483 BQF786483 CAB786483 CJX786483 CTT786483 DDP786483 DNL786483 DXH786483 EHD786483 EQZ786483 FAV786483 FKR786483 FUN786483 GEJ786483 GOF786483 GYB786483 HHX786483 HRT786483 IBP786483 ILL786483 IVH786483 JFD786483 JOZ786483 JYV786483 KIR786483 KSN786483 LCJ786483 LMF786483 LWB786483 MFX786483 MPT786483 MZP786483 NJL786483 NTH786483 ODD786483 OMZ786483 OWV786483 PGR786483 PQN786483 QAJ786483 QKF786483 QUB786483 RDX786483 RNT786483 RXP786483 SHL786483 SRH786483 TBD786483 TKZ786483 TUV786483 UER786483 UON786483 UYJ786483 VIF786483 VSB786483 WBX786483 WLT786483 WVP786483 H852019 JD852019 SZ852019 ACV852019 AMR852019 AWN852019 BGJ852019 BQF852019 CAB852019 CJX852019 CTT852019 DDP852019 DNL852019 DXH852019 EHD852019 EQZ852019 FAV852019 FKR852019 FUN852019 GEJ852019 GOF852019 GYB852019 HHX852019 HRT852019 IBP852019 ILL852019 IVH852019 JFD852019 JOZ852019 JYV852019 KIR852019 KSN852019 LCJ852019 LMF852019 LWB852019 MFX852019 MPT852019 MZP852019 NJL852019 NTH852019 ODD852019 OMZ852019 OWV852019 PGR852019 PQN852019 QAJ852019 QKF852019 QUB852019 RDX852019 RNT852019 RXP852019 SHL852019 SRH852019 TBD852019 TKZ852019 TUV852019 UER852019 UON852019 UYJ852019 VIF852019 VSB852019 WBX852019 WLT852019 WVP852019 H917555 JD917555 SZ917555 ACV917555 AMR917555 AWN917555 BGJ917555 BQF917555 CAB917555 CJX917555 CTT917555 DDP917555 DNL917555 DXH917555 EHD917555 EQZ917555 FAV917555 FKR917555 FUN917555 GEJ917555 GOF917555 GYB917555 HHX917555 HRT917555 IBP917555 ILL917555 IVH917555 JFD917555 JOZ917555 JYV917555 KIR917555 KSN917555 LCJ917555 LMF917555 LWB917555 MFX917555 MPT917555 MZP917555 NJL917555 NTH917555 ODD917555 OMZ917555 OWV917555 PGR917555 PQN917555 QAJ917555 QKF917555 QUB917555 RDX917555 RNT917555 RXP917555 SHL917555 SRH917555 TBD917555 TKZ917555 TUV917555 UER917555 UON917555 UYJ917555 VIF917555 VSB917555 WBX917555 WLT917555 WVP917555 H983091 JD983091 SZ983091 ACV983091 AMR983091 AWN983091 BGJ983091 BQF983091 CAB983091 CJX983091 CTT983091 DDP983091 DNL983091 DXH983091 EHD983091 EQZ983091 FAV983091 FKR983091 FUN983091 GEJ983091 GOF983091 GYB983091 HHX983091 HRT983091 IBP983091 ILL983091 IVH983091 JFD983091 JOZ983091 JYV983091 KIR983091 KSN983091 LCJ983091 LMF983091 LWB983091 MFX983091 MPT983091 MZP983091 NJL983091 NTH983091 ODD983091 OMZ983091 OWV983091 PGR983091 PQN983091 QAJ983091 QKF983091 QUB983091 RDX983091 RNT983091 RXP983091 SHL983091 SRH983091 TBD983091 TKZ983091 TUV983091 UER983091 UON983091 UYJ983091 VIF983091 VSB983091 WBX983091 WLT983091 WVP983091 H54:H65534 JD54:JD65534 SZ54:SZ65534 ACV54:ACV65534 AMR54:AMR65534 AWN54:AWN65534 BGJ54:BGJ65534 BQF54:BQF65534 CAB54:CAB65534 CJX54:CJX65534 CTT54:CTT65534 DDP54:DDP65534 DNL54:DNL65534 DXH54:DXH65534 EHD54:EHD65534 EQZ54:EQZ65534 FAV54:FAV65534 FKR54:FKR65534 FUN54:FUN65534 GEJ54:GEJ65534 GOF54:GOF65534 GYB54:GYB65534 HHX54:HHX65534 HRT54:HRT65534 IBP54:IBP65534 ILL54:ILL65534 IVH54:IVH65534 JFD54:JFD65534 JOZ54:JOZ65534 JYV54:JYV65534 KIR54:KIR65534 KSN54:KSN65534 LCJ54:LCJ65534 LMF54:LMF65534 LWB54:LWB65534 MFX54:MFX65534 MPT54:MPT65534 MZP54:MZP65534 NJL54:NJL65534 NTH54:NTH65534 ODD54:ODD65534 OMZ54:OMZ65534 OWV54:OWV65534 PGR54:PGR65534 PQN54:PQN65534 QAJ54:QAJ65534 QKF54:QKF65534 QUB54:QUB65534 RDX54:RDX65534 RNT54:RNT65534 RXP54:RXP65534 SHL54:SHL65534 SRH54:SRH65534 TBD54:TBD65534 TKZ54:TKZ65534 TUV54:TUV65534 UER54:UER65534 UON54:UON65534 UYJ54:UYJ65534 VIF54:VIF65534 VSB54:VSB65534 WBX54:WBX65534 WLT54:WLT65534 WVP54:WVP65534 H65590:H131070 JD65590:JD131070 SZ65590:SZ131070 ACV65590:ACV131070 AMR65590:AMR131070 AWN65590:AWN131070 BGJ65590:BGJ131070 BQF65590:BQF131070 CAB65590:CAB131070 CJX65590:CJX131070 CTT65590:CTT131070 DDP65590:DDP131070 DNL65590:DNL131070 DXH65590:DXH131070 EHD65590:EHD131070 EQZ65590:EQZ131070 FAV65590:FAV131070 FKR65590:FKR131070 FUN65590:FUN131070 GEJ65590:GEJ131070 GOF65590:GOF131070 GYB65590:GYB131070 HHX65590:HHX131070 HRT65590:HRT131070 IBP65590:IBP131070 ILL65590:ILL131070 IVH65590:IVH131070 JFD65590:JFD131070 JOZ65590:JOZ131070 JYV65590:JYV131070 KIR65590:KIR131070 KSN65590:KSN131070 LCJ65590:LCJ131070 LMF65590:LMF131070 LWB65590:LWB131070 MFX65590:MFX131070 MPT65590:MPT131070 MZP65590:MZP131070 NJL65590:NJL131070 NTH65590:NTH131070 ODD65590:ODD131070 OMZ65590:OMZ131070 OWV65590:OWV131070 PGR65590:PGR131070 PQN65590:PQN131070 QAJ65590:QAJ131070 QKF65590:QKF131070 QUB65590:QUB131070 RDX65590:RDX131070 RNT65590:RNT131070 RXP65590:RXP131070 SHL65590:SHL131070 SRH65590:SRH131070 TBD65590:TBD131070 TKZ65590:TKZ131070 TUV65590:TUV131070 UER65590:UER131070 UON65590:UON131070 UYJ65590:UYJ131070 VIF65590:VIF131070 VSB65590:VSB131070 WBX65590:WBX131070 WLT65590:WLT131070 WVP65590:WVP131070 H131126:H196606 JD131126:JD196606 SZ131126:SZ196606 ACV131126:ACV196606 AMR131126:AMR196606 AWN131126:AWN196606 BGJ131126:BGJ196606 BQF131126:BQF196606 CAB131126:CAB196606 CJX131126:CJX196606 CTT131126:CTT196606 DDP131126:DDP196606 DNL131126:DNL196606 DXH131126:DXH196606 EHD131126:EHD196606 EQZ131126:EQZ196606 FAV131126:FAV196606 FKR131126:FKR196606 FUN131126:FUN196606 GEJ131126:GEJ196606 GOF131126:GOF196606 GYB131126:GYB196606 HHX131126:HHX196606 HRT131126:HRT196606 IBP131126:IBP196606 ILL131126:ILL196606 IVH131126:IVH196606 JFD131126:JFD196606 JOZ131126:JOZ196606 JYV131126:JYV196606 KIR131126:KIR196606 KSN131126:KSN196606 LCJ131126:LCJ196606 LMF131126:LMF196606 LWB131126:LWB196606 MFX131126:MFX196606 MPT131126:MPT196606 MZP131126:MZP196606 NJL131126:NJL196606 NTH131126:NTH196606 ODD131126:ODD196606 OMZ131126:OMZ196606 OWV131126:OWV196606 PGR131126:PGR196606 PQN131126:PQN196606 QAJ131126:QAJ196606 QKF131126:QKF196606 QUB131126:QUB196606 RDX131126:RDX196606 RNT131126:RNT196606 RXP131126:RXP196606 SHL131126:SHL196606 SRH131126:SRH196606 TBD131126:TBD196606 TKZ131126:TKZ196606 TUV131126:TUV196606 UER131126:UER196606 UON131126:UON196606 UYJ131126:UYJ196606 VIF131126:VIF196606 VSB131126:VSB196606 WBX131126:WBX196606 WLT131126:WLT196606 WVP131126:WVP196606 H196662:H262142 JD196662:JD262142 SZ196662:SZ262142 ACV196662:ACV262142 AMR196662:AMR262142 AWN196662:AWN262142 BGJ196662:BGJ262142 BQF196662:BQF262142 CAB196662:CAB262142 CJX196662:CJX262142 CTT196662:CTT262142 DDP196662:DDP262142 DNL196662:DNL262142 DXH196662:DXH262142 EHD196662:EHD262142 EQZ196662:EQZ262142 FAV196662:FAV262142 FKR196662:FKR262142 FUN196662:FUN262142 GEJ196662:GEJ262142 GOF196662:GOF262142 GYB196662:GYB262142 HHX196662:HHX262142 HRT196662:HRT262142 IBP196662:IBP262142 ILL196662:ILL262142 IVH196662:IVH262142 JFD196662:JFD262142 JOZ196662:JOZ262142 JYV196662:JYV262142 KIR196662:KIR262142 KSN196662:KSN262142 LCJ196662:LCJ262142 LMF196662:LMF262142 LWB196662:LWB262142 MFX196662:MFX262142 MPT196662:MPT262142 MZP196662:MZP262142 NJL196662:NJL262142 NTH196662:NTH262142 ODD196662:ODD262142 OMZ196662:OMZ262142 OWV196662:OWV262142 PGR196662:PGR262142 PQN196662:PQN262142 QAJ196662:QAJ262142 QKF196662:QKF262142 QUB196662:QUB262142 RDX196662:RDX262142 RNT196662:RNT262142 RXP196662:RXP262142 SHL196662:SHL262142 SRH196662:SRH262142 TBD196662:TBD262142 TKZ196662:TKZ262142 TUV196662:TUV262142 UER196662:UER262142 UON196662:UON262142 UYJ196662:UYJ262142 VIF196662:VIF262142 VSB196662:VSB262142 WBX196662:WBX262142 WLT196662:WLT262142 WVP196662:WVP262142 H262198:H327678 JD262198:JD327678 SZ262198:SZ327678 ACV262198:ACV327678 AMR262198:AMR327678 AWN262198:AWN327678 BGJ262198:BGJ327678 BQF262198:BQF327678 CAB262198:CAB327678 CJX262198:CJX327678 CTT262198:CTT327678 DDP262198:DDP327678 DNL262198:DNL327678 DXH262198:DXH327678 EHD262198:EHD327678 EQZ262198:EQZ327678 FAV262198:FAV327678 FKR262198:FKR327678 FUN262198:FUN327678 GEJ262198:GEJ327678 GOF262198:GOF327678 GYB262198:GYB327678 HHX262198:HHX327678 HRT262198:HRT327678 IBP262198:IBP327678 ILL262198:ILL327678 IVH262198:IVH327678 JFD262198:JFD327678 JOZ262198:JOZ327678 JYV262198:JYV327678 KIR262198:KIR327678 KSN262198:KSN327678 LCJ262198:LCJ327678 LMF262198:LMF327678 LWB262198:LWB327678 MFX262198:MFX327678 MPT262198:MPT327678 MZP262198:MZP327678 NJL262198:NJL327678 NTH262198:NTH327678 ODD262198:ODD327678 OMZ262198:OMZ327678 OWV262198:OWV327678 PGR262198:PGR327678 PQN262198:PQN327678 QAJ262198:QAJ327678 QKF262198:QKF327678 QUB262198:QUB327678 RDX262198:RDX327678 RNT262198:RNT327678 RXP262198:RXP327678 SHL262198:SHL327678 SRH262198:SRH327678 TBD262198:TBD327678 TKZ262198:TKZ327678 TUV262198:TUV327678 UER262198:UER327678 UON262198:UON327678 UYJ262198:UYJ327678 VIF262198:VIF327678 VSB262198:VSB327678 WBX262198:WBX327678 WLT262198:WLT327678 WVP262198:WVP327678 H327734:H393214 JD327734:JD393214 SZ327734:SZ393214 ACV327734:ACV393214 AMR327734:AMR393214 AWN327734:AWN393214 BGJ327734:BGJ393214 BQF327734:BQF393214 CAB327734:CAB393214 CJX327734:CJX393214 CTT327734:CTT393214 DDP327734:DDP393214 DNL327734:DNL393214 DXH327734:DXH393214 EHD327734:EHD393214 EQZ327734:EQZ393214 FAV327734:FAV393214 FKR327734:FKR393214 FUN327734:FUN393214 GEJ327734:GEJ393214 GOF327734:GOF393214 GYB327734:GYB393214 HHX327734:HHX393214 HRT327734:HRT393214 IBP327734:IBP393214 ILL327734:ILL393214 IVH327734:IVH393214 JFD327734:JFD393214 JOZ327734:JOZ393214 JYV327734:JYV393214 KIR327734:KIR393214 KSN327734:KSN393214 LCJ327734:LCJ393214 LMF327734:LMF393214 LWB327734:LWB393214 MFX327734:MFX393214 MPT327734:MPT393214 MZP327734:MZP393214 NJL327734:NJL393214 NTH327734:NTH393214 ODD327734:ODD393214 OMZ327734:OMZ393214 OWV327734:OWV393214 PGR327734:PGR393214 PQN327734:PQN393214 QAJ327734:QAJ393214 QKF327734:QKF393214 QUB327734:QUB393214 RDX327734:RDX393214 RNT327734:RNT393214 RXP327734:RXP393214 SHL327734:SHL393214 SRH327734:SRH393214 TBD327734:TBD393214 TKZ327734:TKZ393214 TUV327734:TUV393214 UER327734:UER393214 UON327734:UON393214 UYJ327734:UYJ393214 VIF327734:VIF393214 VSB327734:VSB393214 WBX327734:WBX393214 WLT327734:WLT393214 WVP327734:WVP393214 H393270:H458750 JD393270:JD458750 SZ393270:SZ458750 ACV393270:ACV458750 AMR393270:AMR458750 AWN393270:AWN458750 BGJ393270:BGJ458750 BQF393270:BQF458750 CAB393270:CAB458750 CJX393270:CJX458750 CTT393270:CTT458750 DDP393270:DDP458750 DNL393270:DNL458750 DXH393270:DXH458750 EHD393270:EHD458750 EQZ393270:EQZ458750 FAV393270:FAV458750 FKR393270:FKR458750 FUN393270:FUN458750 GEJ393270:GEJ458750 GOF393270:GOF458750 GYB393270:GYB458750 HHX393270:HHX458750 HRT393270:HRT458750 IBP393270:IBP458750 ILL393270:ILL458750 IVH393270:IVH458750 JFD393270:JFD458750 JOZ393270:JOZ458750 JYV393270:JYV458750 KIR393270:KIR458750 KSN393270:KSN458750 LCJ393270:LCJ458750 LMF393270:LMF458750 LWB393270:LWB458750 MFX393270:MFX458750 MPT393270:MPT458750 MZP393270:MZP458750 NJL393270:NJL458750 NTH393270:NTH458750 ODD393270:ODD458750 OMZ393270:OMZ458750 OWV393270:OWV458750 PGR393270:PGR458750 PQN393270:PQN458750 QAJ393270:QAJ458750 QKF393270:QKF458750 QUB393270:QUB458750 RDX393270:RDX458750 RNT393270:RNT458750 RXP393270:RXP458750 SHL393270:SHL458750 SRH393270:SRH458750 TBD393270:TBD458750 TKZ393270:TKZ458750 TUV393270:TUV458750 UER393270:UER458750 UON393270:UON458750 UYJ393270:UYJ458750 VIF393270:VIF458750 VSB393270:VSB458750 WBX393270:WBX458750 WLT393270:WLT458750 WVP393270:WVP458750 H458806:H524286 JD458806:JD524286 SZ458806:SZ524286 ACV458806:ACV524286 AMR458806:AMR524286 AWN458806:AWN524286 BGJ458806:BGJ524286 BQF458806:BQF524286 CAB458806:CAB524286 CJX458806:CJX524286 CTT458806:CTT524286 DDP458806:DDP524286 DNL458806:DNL524286 DXH458806:DXH524286 EHD458806:EHD524286 EQZ458806:EQZ524286 FAV458806:FAV524286 FKR458806:FKR524286 FUN458806:FUN524286 GEJ458806:GEJ524286 GOF458806:GOF524286 GYB458806:GYB524286 HHX458806:HHX524286 HRT458806:HRT524286 IBP458806:IBP524286 ILL458806:ILL524286 IVH458806:IVH524286 JFD458806:JFD524286 JOZ458806:JOZ524286 JYV458806:JYV524286 KIR458806:KIR524286 KSN458806:KSN524286 LCJ458806:LCJ524286 LMF458806:LMF524286 LWB458806:LWB524286 MFX458806:MFX524286 MPT458806:MPT524286 MZP458806:MZP524286 NJL458806:NJL524286 NTH458806:NTH524286 ODD458806:ODD524286 OMZ458806:OMZ524286 OWV458806:OWV524286 PGR458806:PGR524286 PQN458806:PQN524286 QAJ458806:QAJ524286 QKF458806:QKF524286 QUB458806:QUB524286 RDX458806:RDX524286 RNT458806:RNT524286 RXP458806:RXP524286 SHL458806:SHL524286 SRH458806:SRH524286 TBD458806:TBD524286 TKZ458806:TKZ524286 TUV458806:TUV524286 UER458806:UER524286 UON458806:UON524286 UYJ458806:UYJ524286 VIF458806:VIF524286 VSB458806:VSB524286 WBX458806:WBX524286 WLT458806:WLT524286 WVP458806:WVP524286 H524342:H589822 JD524342:JD589822 SZ524342:SZ589822 ACV524342:ACV589822 AMR524342:AMR589822 AWN524342:AWN589822 BGJ524342:BGJ589822 BQF524342:BQF589822 CAB524342:CAB589822 CJX524342:CJX589822 CTT524342:CTT589822 DDP524342:DDP589822 DNL524342:DNL589822 DXH524342:DXH589822 EHD524342:EHD589822 EQZ524342:EQZ589822 FAV524342:FAV589822 FKR524342:FKR589822 FUN524342:FUN589822 GEJ524342:GEJ589822 GOF524342:GOF589822 GYB524342:GYB589822 HHX524342:HHX589822 HRT524342:HRT589822 IBP524342:IBP589822 ILL524342:ILL589822 IVH524342:IVH589822 JFD524342:JFD589822 JOZ524342:JOZ589822 JYV524342:JYV589822 KIR524342:KIR589822 KSN524342:KSN589822 LCJ524342:LCJ589822 LMF524342:LMF589822 LWB524342:LWB589822 MFX524342:MFX589822 MPT524342:MPT589822 MZP524342:MZP589822 NJL524342:NJL589822 NTH524342:NTH589822 ODD524342:ODD589822 OMZ524342:OMZ589822 OWV524342:OWV589822 PGR524342:PGR589822 PQN524342:PQN589822 QAJ524342:QAJ589822 QKF524342:QKF589822 QUB524342:QUB589822 RDX524342:RDX589822 RNT524342:RNT589822 RXP524342:RXP589822 SHL524342:SHL589822 SRH524342:SRH589822 TBD524342:TBD589822 TKZ524342:TKZ589822 TUV524342:TUV589822 UER524342:UER589822 UON524342:UON589822 UYJ524342:UYJ589822 VIF524342:VIF589822 VSB524342:VSB589822 WBX524342:WBX589822 WLT524342:WLT589822 WVP524342:WVP589822 H589878:H655358 JD589878:JD655358 SZ589878:SZ655358 ACV589878:ACV655358 AMR589878:AMR655358 AWN589878:AWN655358 BGJ589878:BGJ655358 BQF589878:BQF655358 CAB589878:CAB655358 CJX589878:CJX655358 CTT589878:CTT655358 DDP589878:DDP655358 DNL589878:DNL655358 DXH589878:DXH655358 EHD589878:EHD655358 EQZ589878:EQZ655358 FAV589878:FAV655358 FKR589878:FKR655358 FUN589878:FUN655358 GEJ589878:GEJ655358 GOF589878:GOF655358 GYB589878:GYB655358 HHX589878:HHX655358 HRT589878:HRT655358 IBP589878:IBP655358 ILL589878:ILL655358 IVH589878:IVH655358 JFD589878:JFD655358 JOZ589878:JOZ655358 JYV589878:JYV655358 KIR589878:KIR655358 KSN589878:KSN655358 LCJ589878:LCJ655358 LMF589878:LMF655358 LWB589878:LWB655358 MFX589878:MFX655358 MPT589878:MPT655358 MZP589878:MZP655358 NJL589878:NJL655358 NTH589878:NTH655358 ODD589878:ODD655358 OMZ589878:OMZ655358 OWV589878:OWV655358 PGR589878:PGR655358 PQN589878:PQN655358 QAJ589878:QAJ655358 QKF589878:QKF655358 QUB589878:QUB655358 RDX589878:RDX655358 RNT589878:RNT655358 RXP589878:RXP655358 SHL589878:SHL655358 SRH589878:SRH655358 TBD589878:TBD655358 TKZ589878:TKZ655358 TUV589878:TUV655358 UER589878:UER655358 UON589878:UON655358 UYJ589878:UYJ655358 VIF589878:VIF655358 VSB589878:VSB655358 WBX589878:WBX655358 WLT589878:WLT655358 WVP589878:WVP655358 H655414:H720894 JD655414:JD720894 SZ655414:SZ720894 ACV655414:ACV720894 AMR655414:AMR720894 AWN655414:AWN720894 BGJ655414:BGJ720894 BQF655414:BQF720894 CAB655414:CAB720894 CJX655414:CJX720894 CTT655414:CTT720894 DDP655414:DDP720894 DNL655414:DNL720894 DXH655414:DXH720894 EHD655414:EHD720894 EQZ655414:EQZ720894 FAV655414:FAV720894 FKR655414:FKR720894 FUN655414:FUN720894 GEJ655414:GEJ720894 GOF655414:GOF720894 GYB655414:GYB720894 HHX655414:HHX720894 HRT655414:HRT720894 IBP655414:IBP720894 ILL655414:ILL720894 IVH655414:IVH720894 JFD655414:JFD720894 JOZ655414:JOZ720894 JYV655414:JYV720894 KIR655414:KIR720894 KSN655414:KSN720894 LCJ655414:LCJ720894 LMF655414:LMF720894 LWB655414:LWB720894 MFX655414:MFX720894 MPT655414:MPT720894 MZP655414:MZP720894 NJL655414:NJL720894 NTH655414:NTH720894 ODD655414:ODD720894 OMZ655414:OMZ720894 OWV655414:OWV720894 PGR655414:PGR720894 PQN655414:PQN720894 QAJ655414:QAJ720894 QKF655414:QKF720894 QUB655414:QUB720894 RDX655414:RDX720894 RNT655414:RNT720894 RXP655414:RXP720894 SHL655414:SHL720894 SRH655414:SRH720894 TBD655414:TBD720894 TKZ655414:TKZ720894 TUV655414:TUV720894 UER655414:UER720894 UON655414:UON720894 UYJ655414:UYJ720894 VIF655414:VIF720894 VSB655414:VSB720894 WBX655414:WBX720894 WLT655414:WLT720894 WVP655414:WVP720894 H720950:H786430 JD720950:JD786430 SZ720950:SZ786430 ACV720950:ACV786430 AMR720950:AMR786430 AWN720950:AWN786430 BGJ720950:BGJ786430 BQF720950:BQF786430 CAB720950:CAB786430 CJX720950:CJX786430 CTT720950:CTT786430 DDP720950:DDP786430 DNL720950:DNL786430 DXH720950:DXH786430 EHD720950:EHD786430 EQZ720950:EQZ786430 FAV720950:FAV786430 FKR720950:FKR786430 FUN720950:FUN786430 GEJ720950:GEJ786430 GOF720950:GOF786430 GYB720950:GYB786430 HHX720950:HHX786430 HRT720950:HRT786430 IBP720950:IBP786430 ILL720950:ILL786430 IVH720950:IVH786430 JFD720950:JFD786430 JOZ720950:JOZ786430 JYV720950:JYV786430 KIR720950:KIR786430 KSN720950:KSN786430 LCJ720950:LCJ786430 LMF720950:LMF786430 LWB720950:LWB786430 MFX720950:MFX786430 MPT720950:MPT786430 MZP720950:MZP786430 NJL720950:NJL786430 NTH720950:NTH786430 ODD720950:ODD786430 OMZ720950:OMZ786430 OWV720950:OWV786430 PGR720950:PGR786430 PQN720950:PQN786430 QAJ720950:QAJ786430 QKF720950:QKF786430 QUB720950:QUB786430 RDX720950:RDX786430 RNT720950:RNT786430 RXP720950:RXP786430 SHL720950:SHL786430 SRH720950:SRH786430 TBD720950:TBD786430 TKZ720950:TKZ786430 TUV720950:TUV786430 UER720950:UER786430 UON720950:UON786430 UYJ720950:UYJ786430 VIF720950:VIF786430 VSB720950:VSB786430 WBX720950:WBX786430 WLT720950:WLT786430 WVP720950:WVP786430 H786486:H851966 JD786486:JD851966 SZ786486:SZ851966 ACV786486:ACV851966 AMR786486:AMR851966 AWN786486:AWN851966 BGJ786486:BGJ851966 BQF786486:BQF851966 CAB786486:CAB851966 CJX786486:CJX851966 CTT786486:CTT851966 DDP786486:DDP851966 DNL786486:DNL851966 DXH786486:DXH851966 EHD786486:EHD851966 EQZ786486:EQZ851966 FAV786486:FAV851966 FKR786486:FKR851966 FUN786486:FUN851966 GEJ786486:GEJ851966 GOF786486:GOF851966 GYB786486:GYB851966 HHX786486:HHX851966 HRT786486:HRT851966 IBP786486:IBP851966 ILL786486:ILL851966 IVH786486:IVH851966 JFD786486:JFD851966 JOZ786486:JOZ851966 JYV786486:JYV851966 KIR786486:KIR851966 KSN786486:KSN851966 LCJ786486:LCJ851966 LMF786486:LMF851966 LWB786486:LWB851966 MFX786486:MFX851966 MPT786486:MPT851966 MZP786486:MZP851966 NJL786486:NJL851966 NTH786486:NTH851966 ODD786486:ODD851966 OMZ786486:OMZ851966 OWV786486:OWV851966 PGR786486:PGR851966 PQN786486:PQN851966 QAJ786486:QAJ851966 QKF786486:QKF851966 QUB786486:QUB851966 RDX786486:RDX851966 RNT786486:RNT851966 RXP786486:RXP851966 SHL786486:SHL851966 SRH786486:SRH851966 TBD786486:TBD851966 TKZ786486:TKZ851966 TUV786486:TUV851966 UER786486:UER851966 UON786486:UON851966 UYJ786486:UYJ851966 VIF786486:VIF851966 VSB786486:VSB851966 WBX786486:WBX851966 WLT786486:WLT851966 WVP786486:WVP851966 H852022:H917502 JD852022:JD917502 SZ852022:SZ917502 ACV852022:ACV917502 AMR852022:AMR917502 AWN852022:AWN917502 BGJ852022:BGJ917502 BQF852022:BQF917502 CAB852022:CAB917502 CJX852022:CJX917502 CTT852022:CTT917502 DDP852022:DDP917502 DNL852022:DNL917502 DXH852022:DXH917502 EHD852022:EHD917502 EQZ852022:EQZ917502 FAV852022:FAV917502 FKR852022:FKR917502 FUN852022:FUN917502 GEJ852022:GEJ917502 GOF852022:GOF917502 GYB852022:GYB917502 HHX852022:HHX917502 HRT852022:HRT917502 IBP852022:IBP917502 ILL852022:ILL917502 IVH852022:IVH917502 JFD852022:JFD917502 JOZ852022:JOZ917502 JYV852022:JYV917502 KIR852022:KIR917502 KSN852022:KSN917502 LCJ852022:LCJ917502 LMF852022:LMF917502 LWB852022:LWB917502 MFX852022:MFX917502 MPT852022:MPT917502 MZP852022:MZP917502 NJL852022:NJL917502 NTH852022:NTH917502 ODD852022:ODD917502 OMZ852022:OMZ917502 OWV852022:OWV917502 PGR852022:PGR917502 PQN852022:PQN917502 QAJ852022:QAJ917502 QKF852022:QKF917502 QUB852022:QUB917502 RDX852022:RDX917502 RNT852022:RNT917502 RXP852022:RXP917502 SHL852022:SHL917502 SRH852022:SRH917502 TBD852022:TBD917502 TKZ852022:TKZ917502 TUV852022:TUV917502 UER852022:UER917502 UON852022:UON917502 UYJ852022:UYJ917502 VIF852022:VIF917502 VSB852022:VSB917502 WBX852022:WBX917502 WLT852022:WLT917502 WVP852022:WVP917502 H917558:H983038 JD917558:JD983038 SZ917558:SZ983038 ACV917558:ACV983038 AMR917558:AMR983038 AWN917558:AWN983038 BGJ917558:BGJ983038 BQF917558:BQF983038 CAB917558:CAB983038 CJX917558:CJX983038 CTT917558:CTT983038 DDP917558:DDP983038 DNL917558:DNL983038 DXH917558:DXH983038 EHD917558:EHD983038 EQZ917558:EQZ983038 FAV917558:FAV983038 FKR917558:FKR983038 FUN917558:FUN983038 GEJ917558:GEJ983038 GOF917558:GOF983038 GYB917558:GYB983038 HHX917558:HHX983038 HRT917558:HRT983038 IBP917558:IBP983038 ILL917558:ILL983038 IVH917558:IVH983038 JFD917558:JFD983038 JOZ917558:JOZ983038 JYV917558:JYV983038 KIR917558:KIR983038 KSN917558:KSN983038 LCJ917558:LCJ983038 LMF917558:LMF983038 LWB917558:LWB983038 MFX917558:MFX983038 MPT917558:MPT983038 MZP917558:MZP983038 NJL917558:NJL983038 NTH917558:NTH983038 ODD917558:ODD983038 OMZ917558:OMZ983038 OWV917558:OWV983038 PGR917558:PGR983038 PQN917558:PQN983038 QAJ917558:QAJ983038 QKF917558:QKF983038 QUB917558:QUB983038 RDX917558:RDX983038 RNT917558:RNT983038 RXP917558:RXP983038 SHL917558:SHL983038 SRH917558:SRH983038 TBD917558:TBD983038 TKZ917558:TKZ983038 TUV917558:TUV983038 UER917558:UER983038 UON917558:UON983038 UYJ917558:UYJ983038 VIF917558:VIF983038 VSB917558:VSB983038 WBX917558:WBX983038 WLT917558:WLT983038 WVP917558:WVP983038 H983094:H1048576 JD983094:JD1048576 SZ983094:SZ1048576 ACV983094:ACV1048576 AMR983094:AMR1048576 AWN983094:AWN1048576 BGJ983094:BGJ1048576 BQF983094:BQF1048576 CAB983094:CAB1048576 CJX983094:CJX1048576 CTT983094:CTT1048576 DDP983094:DDP1048576 DNL983094:DNL1048576 DXH983094:DXH1048576 EHD983094:EHD1048576 EQZ983094:EQZ1048576 FAV983094:FAV1048576 FKR983094:FKR1048576 FUN983094:FUN1048576 GEJ983094:GEJ1048576 GOF983094:GOF1048576 GYB983094:GYB1048576 HHX983094:HHX1048576 HRT983094:HRT1048576 IBP983094:IBP1048576 ILL983094:ILL1048576 IVH983094:IVH1048576 JFD983094:JFD1048576 JOZ983094:JOZ1048576 JYV983094:JYV1048576 KIR983094:KIR1048576 KSN983094:KSN1048576 LCJ983094:LCJ1048576 LMF983094:LMF1048576 LWB983094:LWB1048576 MFX983094:MFX1048576 MPT983094:MPT1048576 MZP983094:MZP1048576 NJL983094:NJL1048576 NTH983094:NTH1048576 ODD983094:ODD1048576 OMZ983094:OMZ1048576 OWV983094:OWV1048576 PGR983094:PGR1048576 PQN983094:PQN1048576 QAJ983094:QAJ1048576 QKF983094:QKF1048576 QUB983094:QUB1048576 RDX983094:RDX1048576 RNT983094:RNT1048576 RXP983094:RXP1048576 SHL983094:SHL1048576 SRH983094:SRH1048576 TBD983094:TBD1048576 TKZ983094:TKZ1048576 TUV983094:TUV1048576 UER983094:UER1048576 UON983094:UON1048576 UYJ983094:UYJ1048576 VIF983094:VIF1048576 VSB983094:VSB1048576 WBX983094:WBX1048576 WLT983094:WLT1048576 WVP983094:WVP1048576 A5:A41 IW5:IW41 SS5:SS41 ACO5:ACO41 AMK5:AMK41 AWG5:AWG41 BGC5:BGC41 BPY5:BPY41 BZU5:BZU41 CJQ5:CJQ41 CTM5:CTM41 DDI5:DDI41 DNE5:DNE41 DXA5:DXA41 EGW5:EGW41 EQS5:EQS41 FAO5:FAO41 FKK5:FKK41 FUG5:FUG41 GEC5:GEC41 GNY5:GNY41 GXU5:GXU41 HHQ5:HHQ41 HRM5:HRM41 IBI5:IBI41 ILE5:ILE41 IVA5:IVA41 JEW5:JEW41 JOS5:JOS41 JYO5:JYO41 KIK5:KIK41 KSG5:KSG41 LCC5:LCC41 LLY5:LLY41 LVU5:LVU41 MFQ5:MFQ41 MPM5:MPM41 MZI5:MZI41 NJE5:NJE41 NTA5:NTA41 OCW5:OCW41 OMS5:OMS41 OWO5:OWO41 PGK5:PGK41 PQG5:PQG41 QAC5:QAC41 QJY5:QJY41 QTU5:QTU41 RDQ5:RDQ41 RNM5:RNM41 RXI5:RXI41 SHE5:SHE41 SRA5:SRA41 TAW5:TAW41 TKS5:TKS41 TUO5:TUO41 UEK5:UEK41 UOG5:UOG41 UYC5:UYC41 VHY5:VHY41 VRU5:VRU41 WBQ5:WBQ41 WLM5:WLM41 WVI5:WVI41 A65539:A65575 IW65539:IW65575 SS65539:SS65575 ACO65539:ACO65575 AMK65539:AMK65575 AWG65539:AWG65575 BGC65539:BGC65575 BPY65539:BPY65575 BZU65539:BZU65575 CJQ65539:CJQ65575 CTM65539:CTM65575 DDI65539:DDI65575 DNE65539:DNE65575 DXA65539:DXA65575 EGW65539:EGW65575 EQS65539:EQS65575 FAO65539:FAO65575 FKK65539:FKK65575 FUG65539:FUG65575 GEC65539:GEC65575 GNY65539:GNY65575 GXU65539:GXU65575 HHQ65539:HHQ65575 HRM65539:HRM65575 IBI65539:IBI65575 ILE65539:ILE65575 IVA65539:IVA65575 JEW65539:JEW65575 JOS65539:JOS65575 JYO65539:JYO65575 KIK65539:KIK65575 KSG65539:KSG65575 LCC65539:LCC65575 LLY65539:LLY65575 LVU65539:LVU65575 MFQ65539:MFQ65575 MPM65539:MPM65575 MZI65539:MZI65575 NJE65539:NJE65575 NTA65539:NTA65575 OCW65539:OCW65575 OMS65539:OMS65575 OWO65539:OWO65575 PGK65539:PGK65575 PQG65539:PQG65575 QAC65539:QAC65575 QJY65539:QJY65575 QTU65539:QTU65575 RDQ65539:RDQ65575 RNM65539:RNM65575 RXI65539:RXI65575 SHE65539:SHE65575 SRA65539:SRA65575 TAW65539:TAW65575 TKS65539:TKS65575 TUO65539:TUO65575 UEK65539:UEK65575 UOG65539:UOG65575 UYC65539:UYC65575 VHY65539:VHY65575 VRU65539:VRU65575 WBQ65539:WBQ65575 WLM65539:WLM65575 WVI65539:WVI65575 A131075:A131111 IW131075:IW131111 SS131075:SS131111 ACO131075:ACO131111 AMK131075:AMK131111 AWG131075:AWG131111 BGC131075:BGC131111 BPY131075:BPY131111 BZU131075:BZU131111 CJQ131075:CJQ131111 CTM131075:CTM131111 DDI131075:DDI131111 DNE131075:DNE131111 DXA131075:DXA131111 EGW131075:EGW131111 EQS131075:EQS131111 FAO131075:FAO131111 FKK131075:FKK131111 FUG131075:FUG131111 GEC131075:GEC131111 GNY131075:GNY131111 GXU131075:GXU131111 HHQ131075:HHQ131111 HRM131075:HRM131111 IBI131075:IBI131111 ILE131075:ILE131111 IVA131075:IVA131111 JEW131075:JEW131111 JOS131075:JOS131111 JYO131075:JYO131111 KIK131075:KIK131111 KSG131075:KSG131111 LCC131075:LCC131111 LLY131075:LLY131111 LVU131075:LVU131111 MFQ131075:MFQ131111 MPM131075:MPM131111 MZI131075:MZI131111 NJE131075:NJE131111 NTA131075:NTA131111 OCW131075:OCW131111 OMS131075:OMS131111 OWO131075:OWO131111 PGK131075:PGK131111 PQG131075:PQG131111 QAC131075:QAC131111 QJY131075:QJY131111 QTU131075:QTU131111 RDQ131075:RDQ131111 RNM131075:RNM131111 RXI131075:RXI131111 SHE131075:SHE131111 SRA131075:SRA131111 TAW131075:TAW131111 TKS131075:TKS131111 TUO131075:TUO131111 UEK131075:UEK131111 UOG131075:UOG131111 UYC131075:UYC131111 VHY131075:VHY131111 VRU131075:VRU131111 WBQ131075:WBQ131111 WLM131075:WLM131111 WVI131075:WVI131111 A196611:A196647 IW196611:IW196647 SS196611:SS196647 ACO196611:ACO196647 AMK196611:AMK196647 AWG196611:AWG196647 BGC196611:BGC196647 BPY196611:BPY196647 BZU196611:BZU196647 CJQ196611:CJQ196647 CTM196611:CTM196647 DDI196611:DDI196647 DNE196611:DNE196647 DXA196611:DXA196647 EGW196611:EGW196647 EQS196611:EQS196647 FAO196611:FAO196647 FKK196611:FKK196647 FUG196611:FUG196647 GEC196611:GEC196647 GNY196611:GNY196647 GXU196611:GXU196647 HHQ196611:HHQ196647 HRM196611:HRM196647 IBI196611:IBI196647 ILE196611:ILE196647 IVA196611:IVA196647 JEW196611:JEW196647 JOS196611:JOS196647 JYO196611:JYO196647 KIK196611:KIK196647 KSG196611:KSG196647 LCC196611:LCC196647 LLY196611:LLY196647 LVU196611:LVU196647 MFQ196611:MFQ196647 MPM196611:MPM196647 MZI196611:MZI196647 NJE196611:NJE196647 NTA196611:NTA196647 OCW196611:OCW196647 OMS196611:OMS196647 OWO196611:OWO196647 PGK196611:PGK196647 PQG196611:PQG196647 QAC196611:QAC196647 QJY196611:QJY196647 QTU196611:QTU196647 RDQ196611:RDQ196647 RNM196611:RNM196647 RXI196611:RXI196647 SHE196611:SHE196647 SRA196611:SRA196647 TAW196611:TAW196647 TKS196611:TKS196647 TUO196611:TUO196647 UEK196611:UEK196647 UOG196611:UOG196647 UYC196611:UYC196647 VHY196611:VHY196647 VRU196611:VRU196647 WBQ196611:WBQ196647 WLM196611:WLM196647 WVI196611:WVI196647 A262147:A262183 IW262147:IW262183 SS262147:SS262183 ACO262147:ACO262183 AMK262147:AMK262183 AWG262147:AWG262183 BGC262147:BGC262183 BPY262147:BPY262183 BZU262147:BZU262183 CJQ262147:CJQ262183 CTM262147:CTM262183 DDI262147:DDI262183 DNE262147:DNE262183 DXA262147:DXA262183 EGW262147:EGW262183 EQS262147:EQS262183 FAO262147:FAO262183 FKK262147:FKK262183 FUG262147:FUG262183 GEC262147:GEC262183 GNY262147:GNY262183 GXU262147:GXU262183 HHQ262147:HHQ262183 HRM262147:HRM262183 IBI262147:IBI262183 ILE262147:ILE262183 IVA262147:IVA262183 JEW262147:JEW262183 JOS262147:JOS262183 JYO262147:JYO262183 KIK262147:KIK262183 KSG262147:KSG262183 LCC262147:LCC262183 LLY262147:LLY262183 LVU262147:LVU262183 MFQ262147:MFQ262183 MPM262147:MPM262183 MZI262147:MZI262183 NJE262147:NJE262183 NTA262147:NTA262183 OCW262147:OCW262183 OMS262147:OMS262183 OWO262147:OWO262183 PGK262147:PGK262183 PQG262147:PQG262183 QAC262147:QAC262183 QJY262147:QJY262183 QTU262147:QTU262183 RDQ262147:RDQ262183 RNM262147:RNM262183 RXI262147:RXI262183 SHE262147:SHE262183 SRA262147:SRA262183 TAW262147:TAW262183 TKS262147:TKS262183 TUO262147:TUO262183 UEK262147:UEK262183 UOG262147:UOG262183 UYC262147:UYC262183 VHY262147:VHY262183 VRU262147:VRU262183 WBQ262147:WBQ262183 WLM262147:WLM262183 WVI262147:WVI262183 A327683:A327719 IW327683:IW327719 SS327683:SS327719 ACO327683:ACO327719 AMK327683:AMK327719 AWG327683:AWG327719 BGC327683:BGC327719 BPY327683:BPY327719 BZU327683:BZU327719 CJQ327683:CJQ327719 CTM327683:CTM327719 DDI327683:DDI327719 DNE327683:DNE327719 DXA327683:DXA327719 EGW327683:EGW327719 EQS327683:EQS327719 FAO327683:FAO327719 FKK327683:FKK327719 FUG327683:FUG327719 GEC327683:GEC327719 GNY327683:GNY327719 GXU327683:GXU327719 HHQ327683:HHQ327719 HRM327683:HRM327719 IBI327683:IBI327719 ILE327683:ILE327719 IVA327683:IVA327719 JEW327683:JEW327719 JOS327683:JOS327719 JYO327683:JYO327719 KIK327683:KIK327719 KSG327683:KSG327719 LCC327683:LCC327719 LLY327683:LLY327719 LVU327683:LVU327719 MFQ327683:MFQ327719 MPM327683:MPM327719 MZI327683:MZI327719 NJE327683:NJE327719 NTA327683:NTA327719 OCW327683:OCW327719 OMS327683:OMS327719 OWO327683:OWO327719 PGK327683:PGK327719 PQG327683:PQG327719 QAC327683:QAC327719 QJY327683:QJY327719 QTU327683:QTU327719 RDQ327683:RDQ327719 RNM327683:RNM327719 RXI327683:RXI327719 SHE327683:SHE327719 SRA327683:SRA327719 TAW327683:TAW327719 TKS327683:TKS327719 TUO327683:TUO327719 UEK327683:UEK327719 UOG327683:UOG327719 UYC327683:UYC327719 VHY327683:VHY327719 VRU327683:VRU327719 WBQ327683:WBQ327719 WLM327683:WLM327719 WVI327683:WVI327719 A393219:A393255 IW393219:IW393255 SS393219:SS393255 ACO393219:ACO393255 AMK393219:AMK393255 AWG393219:AWG393255 BGC393219:BGC393255 BPY393219:BPY393255 BZU393219:BZU393255 CJQ393219:CJQ393255 CTM393219:CTM393255 DDI393219:DDI393255 DNE393219:DNE393255 DXA393219:DXA393255 EGW393219:EGW393255 EQS393219:EQS393255 FAO393219:FAO393255 FKK393219:FKK393255 FUG393219:FUG393255 GEC393219:GEC393255 GNY393219:GNY393255 GXU393219:GXU393255 HHQ393219:HHQ393255 HRM393219:HRM393255 IBI393219:IBI393255 ILE393219:ILE393255 IVA393219:IVA393255 JEW393219:JEW393255 JOS393219:JOS393255 JYO393219:JYO393255 KIK393219:KIK393255 KSG393219:KSG393255 LCC393219:LCC393255 LLY393219:LLY393255 LVU393219:LVU393255 MFQ393219:MFQ393255 MPM393219:MPM393255 MZI393219:MZI393255 NJE393219:NJE393255 NTA393219:NTA393255 OCW393219:OCW393255 OMS393219:OMS393255 OWO393219:OWO393255 PGK393219:PGK393255 PQG393219:PQG393255 QAC393219:QAC393255 QJY393219:QJY393255 QTU393219:QTU393255 RDQ393219:RDQ393255 RNM393219:RNM393255 RXI393219:RXI393255 SHE393219:SHE393255 SRA393219:SRA393255 TAW393219:TAW393255 TKS393219:TKS393255 TUO393219:TUO393255 UEK393219:UEK393255 UOG393219:UOG393255 UYC393219:UYC393255 VHY393219:VHY393255 VRU393219:VRU393255 WBQ393219:WBQ393255 WLM393219:WLM393255 WVI393219:WVI393255 A458755:A458791 IW458755:IW458791 SS458755:SS458791 ACO458755:ACO458791 AMK458755:AMK458791 AWG458755:AWG458791 BGC458755:BGC458791 BPY458755:BPY458791 BZU458755:BZU458791 CJQ458755:CJQ458791 CTM458755:CTM458791 DDI458755:DDI458791 DNE458755:DNE458791 DXA458755:DXA458791 EGW458755:EGW458791 EQS458755:EQS458791 FAO458755:FAO458791 FKK458755:FKK458791 FUG458755:FUG458791 GEC458755:GEC458791 GNY458755:GNY458791 GXU458755:GXU458791 HHQ458755:HHQ458791 HRM458755:HRM458791 IBI458755:IBI458791 ILE458755:ILE458791 IVA458755:IVA458791 JEW458755:JEW458791 JOS458755:JOS458791 JYO458755:JYO458791 KIK458755:KIK458791 KSG458755:KSG458791 LCC458755:LCC458791 LLY458755:LLY458791 LVU458755:LVU458791 MFQ458755:MFQ458791 MPM458755:MPM458791 MZI458755:MZI458791 NJE458755:NJE458791 NTA458755:NTA458791 OCW458755:OCW458791 OMS458755:OMS458791 OWO458755:OWO458791 PGK458755:PGK458791 PQG458755:PQG458791 QAC458755:QAC458791 QJY458755:QJY458791 QTU458755:QTU458791 RDQ458755:RDQ458791 RNM458755:RNM458791 RXI458755:RXI458791 SHE458755:SHE458791 SRA458755:SRA458791 TAW458755:TAW458791 TKS458755:TKS458791 TUO458755:TUO458791 UEK458755:UEK458791 UOG458755:UOG458791 UYC458755:UYC458791 VHY458755:VHY458791 VRU458755:VRU458791 WBQ458755:WBQ458791 WLM458755:WLM458791 WVI458755:WVI458791 A524291:A524327 IW524291:IW524327 SS524291:SS524327 ACO524291:ACO524327 AMK524291:AMK524327 AWG524291:AWG524327 BGC524291:BGC524327 BPY524291:BPY524327 BZU524291:BZU524327 CJQ524291:CJQ524327 CTM524291:CTM524327 DDI524291:DDI524327 DNE524291:DNE524327 DXA524291:DXA524327 EGW524291:EGW524327 EQS524291:EQS524327 FAO524291:FAO524327 FKK524291:FKK524327 FUG524291:FUG524327 GEC524291:GEC524327 GNY524291:GNY524327 GXU524291:GXU524327 HHQ524291:HHQ524327 HRM524291:HRM524327 IBI524291:IBI524327 ILE524291:ILE524327 IVA524291:IVA524327 JEW524291:JEW524327 JOS524291:JOS524327 JYO524291:JYO524327 KIK524291:KIK524327 KSG524291:KSG524327 LCC524291:LCC524327 LLY524291:LLY524327 LVU524291:LVU524327 MFQ524291:MFQ524327 MPM524291:MPM524327 MZI524291:MZI524327 NJE524291:NJE524327 NTA524291:NTA524327 OCW524291:OCW524327 OMS524291:OMS524327 OWO524291:OWO524327 PGK524291:PGK524327 PQG524291:PQG524327 QAC524291:QAC524327 QJY524291:QJY524327 QTU524291:QTU524327 RDQ524291:RDQ524327 RNM524291:RNM524327 RXI524291:RXI524327 SHE524291:SHE524327 SRA524291:SRA524327 TAW524291:TAW524327 TKS524291:TKS524327 TUO524291:TUO524327 UEK524291:UEK524327 UOG524291:UOG524327 UYC524291:UYC524327 VHY524291:VHY524327 VRU524291:VRU524327 WBQ524291:WBQ524327 WLM524291:WLM524327 WVI524291:WVI524327 A589827:A589863 IW589827:IW589863 SS589827:SS589863 ACO589827:ACO589863 AMK589827:AMK589863 AWG589827:AWG589863 BGC589827:BGC589863 BPY589827:BPY589863 BZU589827:BZU589863 CJQ589827:CJQ589863 CTM589827:CTM589863 DDI589827:DDI589863 DNE589827:DNE589863 DXA589827:DXA589863 EGW589827:EGW589863 EQS589827:EQS589863 FAO589827:FAO589863 FKK589827:FKK589863 FUG589827:FUG589863 GEC589827:GEC589863 GNY589827:GNY589863 GXU589827:GXU589863 HHQ589827:HHQ589863 HRM589827:HRM589863 IBI589827:IBI589863 ILE589827:ILE589863 IVA589827:IVA589863 JEW589827:JEW589863 JOS589827:JOS589863 JYO589827:JYO589863 KIK589827:KIK589863 KSG589827:KSG589863 LCC589827:LCC589863 LLY589827:LLY589863 LVU589827:LVU589863 MFQ589827:MFQ589863 MPM589827:MPM589863 MZI589827:MZI589863 NJE589827:NJE589863 NTA589827:NTA589863 OCW589827:OCW589863 OMS589827:OMS589863 OWO589827:OWO589863 PGK589827:PGK589863 PQG589827:PQG589863 QAC589827:QAC589863 QJY589827:QJY589863 QTU589827:QTU589863 RDQ589827:RDQ589863 RNM589827:RNM589863 RXI589827:RXI589863 SHE589827:SHE589863 SRA589827:SRA589863 TAW589827:TAW589863 TKS589827:TKS589863 TUO589827:TUO589863 UEK589827:UEK589863 UOG589827:UOG589863 UYC589827:UYC589863 VHY589827:VHY589863 VRU589827:VRU589863 WBQ589827:WBQ589863 WLM589827:WLM589863 WVI589827:WVI589863 A655363:A655399 IW655363:IW655399 SS655363:SS655399 ACO655363:ACO655399 AMK655363:AMK655399 AWG655363:AWG655399 BGC655363:BGC655399 BPY655363:BPY655399 BZU655363:BZU655399 CJQ655363:CJQ655399 CTM655363:CTM655399 DDI655363:DDI655399 DNE655363:DNE655399 DXA655363:DXA655399 EGW655363:EGW655399 EQS655363:EQS655399 FAO655363:FAO655399 FKK655363:FKK655399 FUG655363:FUG655399 GEC655363:GEC655399 GNY655363:GNY655399 GXU655363:GXU655399 HHQ655363:HHQ655399 HRM655363:HRM655399 IBI655363:IBI655399 ILE655363:ILE655399 IVA655363:IVA655399 JEW655363:JEW655399 JOS655363:JOS655399 JYO655363:JYO655399 KIK655363:KIK655399 KSG655363:KSG655399 LCC655363:LCC655399 LLY655363:LLY655399 LVU655363:LVU655399 MFQ655363:MFQ655399 MPM655363:MPM655399 MZI655363:MZI655399 NJE655363:NJE655399 NTA655363:NTA655399 OCW655363:OCW655399 OMS655363:OMS655399 OWO655363:OWO655399 PGK655363:PGK655399 PQG655363:PQG655399 QAC655363:QAC655399 QJY655363:QJY655399 QTU655363:QTU655399 RDQ655363:RDQ655399 RNM655363:RNM655399 RXI655363:RXI655399 SHE655363:SHE655399 SRA655363:SRA655399 TAW655363:TAW655399 TKS655363:TKS655399 TUO655363:TUO655399 UEK655363:UEK655399 UOG655363:UOG655399 UYC655363:UYC655399 VHY655363:VHY655399 VRU655363:VRU655399 WBQ655363:WBQ655399 WLM655363:WLM655399 WVI655363:WVI655399 A720899:A720935 IW720899:IW720935 SS720899:SS720935 ACO720899:ACO720935 AMK720899:AMK720935 AWG720899:AWG720935 BGC720899:BGC720935 BPY720899:BPY720935 BZU720899:BZU720935 CJQ720899:CJQ720935 CTM720899:CTM720935 DDI720899:DDI720935 DNE720899:DNE720935 DXA720899:DXA720935 EGW720899:EGW720935 EQS720899:EQS720935 FAO720899:FAO720935 FKK720899:FKK720935 FUG720899:FUG720935 GEC720899:GEC720935 GNY720899:GNY720935 GXU720899:GXU720935 HHQ720899:HHQ720935 HRM720899:HRM720935 IBI720899:IBI720935 ILE720899:ILE720935 IVA720899:IVA720935 JEW720899:JEW720935 JOS720899:JOS720935 JYO720899:JYO720935 KIK720899:KIK720935 KSG720899:KSG720935 LCC720899:LCC720935 LLY720899:LLY720935 LVU720899:LVU720935 MFQ720899:MFQ720935 MPM720899:MPM720935 MZI720899:MZI720935 NJE720899:NJE720935 NTA720899:NTA720935 OCW720899:OCW720935 OMS720899:OMS720935 OWO720899:OWO720935 PGK720899:PGK720935 PQG720899:PQG720935 QAC720899:QAC720935 QJY720899:QJY720935 QTU720899:QTU720935 RDQ720899:RDQ720935 RNM720899:RNM720935 RXI720899:RXI720935 SHE720899:SHE720935 SRA720899:SRA720935 TAW720899:TAW720935 TKS720899:TKS720935 TUO720899:TUO720935 UEK720899:UEK720935 UOG720899:UOG720935 UYC720899:UYC720935 VHY720899:VHY720935 VRU720899:VRU720935 WBQ720899:WBQ720935 WLM720899:WLM720935 WVI720899:WVI720935 A786435:A786471 IW786435:IW786471 SS786435:SS786471 ACO786435:ACO786471 AMK786435:AMK786471 AWG786435:AWG786471 BGC786435:BGC786471 BPY786435:BPY786471 BZU786435:BZU786471 CJQ786435:CJQ786471 CTM786435:CTM786471 DDI786435:DDI786471 DNE786435:DNE786471 DXA786435:DXA786471 EGW786435:EGW786471 EQS786435:EQS786471 FAO786435:FAO786471 FKK786435:FKK786471 FUG786435:FUG786471 GEC786435:GEC786471 GNY786435:GNY786471 GXU786435:GXU786471 HHQ786435:HHQ786471 HRM786435:HRM786471 IBI786435:IBI786471 ILE786435:ILE786471 IVA786435:IVA786471 JEW786435:JEW786471 JOS786435:JOS786471 JYO786435:JYO786471 KIK786435:KIK786471 KSG786435:KSG786471 LCC786435:LCC786471 LLY786435:LLY786471 LVU786435:LVU786471 MFQ786435:MFQ786471 MPM786435:MPM786471 MZI786435:MZI786471 NJE786435:NJE786471 NTA786435:NTA786471 OCW786435:OCW786471 OMS786435:OMS786471 OWO786435:OWO786471 PGK786435:PGK786471 PQG786435:PQG786471 QAC786435:QAC786471 QJY786435:QJY786471 QTU786435:QTU786471 RDQ786435:RDQ786471 RNM786435:RNM786471 RXI786435:RXI786471 SHE786435:SHE786471 SRA786435:SRA786471 TAW786435:TAW786471 TKS786435:TKS786471 TUO786435:TUO786471 UEK786435:UEK786471 UOG786435:UOG786471 UYC786435:UYC786471 VHY786435:VHY786471 VRU786435:VRU786471 WBQ786435:WBQ786471 WLM786435:WLM786471 WVI786435:WVI786471 A851971:A852007 IW851971:IW852007 SS851971:SS852007 ACO851971:ACO852007 AMK851971:AMK852007 AWG851971:AWG852007 BGC851971:BGC852007 BPY851971:BPY852007 BZU851971:BZU852007 CJQ851971:CJQ852007 CTM851971:CTM852007 DDI851971:DDI852007 DNE851971:DNE852007 DXA851971:DXA852007 EGW851971:EGW852007 EQS851971:EQS852007 FAO851971:FAO852007 FKK851971:FKK852007 FUG851971:FUG852007 GEC851971:GEC852007 GNY851971:GNY852007 GXU851971:GXU852007 HHQ851971:HHQ852007 HRM851971:HRM852007 IBI851971:IBI852007 ILE851971:ILE852007 IVA851971:IVA852007 JEW851971:JEW852007 JOS851971:JOS852007 JYO851971:JYO852007 KIK851971:KIK852007 KSG851971:KSG852007 LCC851971:LCC852007 LLY851971:LLY852007 LVU851971:LVU852007 MFQ851971:MFQ852007 MPM851971:MPM852007 MZI851971:MZI852007 NJE851971:NJE852007 NTA851971:NTA852007 OCW851971:OCW852007 OMS851971:OMS852007 OWO851971:OWO852007 PGK851971:PGK852007 PQG851971:PQG852007 QAC851971:QAC852007 QJY851971:QJY852007 QTU851971:QTU852007 RDQ851971:RDQ852007 RNM851971:RNM852007 RXI851971:RXI852007 SHE851971:SHE852007 SRA851971:SRA852007 TAW851971:TAW852007 TKS851971:TKS852007 TUO851971:TUO852007 UEK851971:UEK852007 UOG851971:UOG852007 UYC851971:UYC852007 VHY851971:VHY852007 VRU851971:VRU852007 WBQ851971:WBQ852007 WLM851971:WLM852007 WVI851971:WVI852007 A917507:A917543 IW917507:IW917543 SS917507:SS917543 ACO917507:ACO917543 AMK917507:AMK917543 AWG917507:AWG917543 BGC917507:BGC917543 BPY917507:BPY917543 BZU917507:BZU917543 CJQ917507:CJQ917543 CTM917507:CTM917543 DDI917507:DDI917543 DNE917507:DNE917543 DXA917507:DXA917543 EGW917507:EGW917543 EQS917507:EQS917543 FAO917507:FAO917543 FKK917507:FKK917543 FUG917507:FUG917543 GEC917507:GEC917543 GNY917507:GNY917543 GXU917507:GXU917543 HHQ917507:HHQ917543 HRM917507:HRM917543 IBI917507:IBI917543 ILE917507:ILE917543 IVA917507:IVA917543 JEW917507:JEW917543 JOS917507:JOS917543 JYO917507:JYO917543 KIK917507:KIK917543 KSG917507:KSG917543 LCC917507:LCC917543 LLY917507:LLY917543 LVU917507:LVU917543 MFQ917507:MFQ917543 MPM917507:MPM917543 MZI917507:MZI917543 NJE917507:NJE917543 NTA917507:NTA917543 OCW917507:OCW917543 OMS917507:OMS917543 OWO917507:OWO917543 PGK917507:PGK917543 PQG917507:PQG917543 QAC917507:QAC917543 QJY917507:QJY917543 QTU917507:QTU917543 RDQ917507:RDQ917543 RNM917507:RNM917543 RXI917507:RXI917543 SHE917507:SHE917543 SRA917507:SRA917543 TAW917507:TAW917543 TKS917507:TKS917543 TUO917507:TUO917543 UEK917507:UEK917543 UOG917507:UOG917543 UYC917507:UYC917543 VHY917507:VHY917543 VRU917507:VRU917543 WBQ917507:WBQ917543 WLM917507:WLM917543 WVI917507:WVI917543 A983043:A983079 IW983043:IW983079 SS983043:SS983079 ACO983043:ACO983079 AMK983043:AMK983079 AWG983043:AWG983079 BGC983043:BGC983079 BPY983043:BPY983079 BZU983043:BZU983079 CJQ983043:CJQ983079 CTM983043:CTM983079 DDI983043:DDI983079 DNE983043:DNE983079 DXA983043:DXA983079 EGW983043:EGW983079 EQS983043:EQS983079 FAO983043:FAO983079 FKK983043:FKK983079 FUG983043:FUG983079 GEC983043:GEC983079 GNY983043:GNY983079 GXU983043:GXU983079 HHQ983043:HHQ983079 HRM983043:HRM983079 IBI983043:IBI983079 ILE983043:ILE983079 IVA983043:IVA983079 JEW983043:JEW983079 JOS983043:JOS983079 JYO983043:JYO983079 KIK983043:KIK983079 KSG983043:KSG983079 LCC983043:LCC983079 LLY983043:LLY983079 LVU983043:LVU983079 MFQ983043:MFQ983079 MPM983043:MPM983079 MZI983043:MZI983079 NJE983043:NJE983079 NTA983043:NTA983079 OCW983043:OCW983079 OMS983043:OMS983079 OWO983043:OWO983079 PGK983043:PGK983079 PQG983043:PQG983079 QAC983043:QAC983079 QJY983043:QJY983079 QTU983043:QTU983079 RDQ983043:RDQ983079 RNM983043:RNM983079 RXI983043:RXI983079 SHE983043:SHE983079 SRA983043:SRA983079 TAW983043:TAW983079 TKS983043:TKS983079 TUO983043:TUO983079 UEK983043:UEK983079 UOG983043:UOG983079 UYC983043:UYC983079 VHY983043:VHY983079 VRU983043:VRU983079 WBQ983043:WBQ983079 WLM983043:WLM983079 WVI983043:WVI983079 H5:I41 JD5:JE41 SZ5:TA41 ACV5:ACW41 AMR5:AMS41 AWN5:AWO41 BGJ5:BGK41 BQF5:BQG41 CAB5:CAC41 CJX5:CJY41 CTT5:CTU41 DDP5:DDQ41 DNL5:DNM41 DXH5:DXI41 EHD5:EHE41 EQZ5:ERA41 FAV5:FAW41 FKR5:FKS41 FUN5:FUO41 GEJ5:GEK41 GOF5:GOG41 GYB5:GYC41 HHX5:HHY41 HRT5:HRU41 IBP5:IBQ41 ILL5:ILM41 IVH5:IVI41 JFD5:JFE41 JOZ5:JPA41 JYV5:JYW41 KIR5:KIS41 KSN5:KSO41 LCJ5:LCK41 LMF5:LMG41 LWB5:LWC41 MFX5:MFY41 MPT5:MPU41 MZP5:MZQ41 NJL5:NJM41 NTH5:NTI41 ODD5:ODE41 OMZ5:ONA41 OWV5:OWW41 PGR5:PGS41 PQN5:PQO41 QAJ5:QAK41 QKF5:QKG41 QUB5:QUC41 RDX5:RDY41 RNT5:RNU41 RXP5:RXQ41 SHL5:SHM41 SRH5:SRI41 TBD5:TBE41 TKZ5:TLA41 TUV5:TUW41 UER5:UES41 UON5:UOO41 UYJ5:UYK41 VIF5:VIG41 VSB5:VSC41 WBX5:WBY41 WLT5:WLU41 WVP5:WVQ41 H65539:I65575 JD65539:JE65575 SZ65539:TA65575 ACV65539:ACW65575 AMR65539:AMS65575 AWN65539:AWO65575 BGJ65539:BGK65575 BQF65539:BQG65575 CAB65539:CAC65575 CJX65539:CJY65575 CTT65539:CTU65575 DDP65539:DDQ65575 DNL65539:DNM65575 DXH65539:DXI65575 EHD65539:EHE65575 EQZ65539:ERA65575 FAV65539:FAW65575 FKR65539:FKS65575 FUN65539:FUO65575 GEJ65539:GEK65575 GOF65539:GOG65575 GYB65539:GYC65575 HHX65539:HHY65575 HRT65539:HRU65575 IBP65539:IBQ65575 ILL65539:ILM65575 IVH65539:IVI65575 JFD65539:JFE65575 JOZ65539:JPA65575 JYV65539:JYW65575 KIR65539:KIS65575 KSN65539:KSO65575 LCJ65539:LCK65575 LMF65539:LMG65575 LWB65539:LWC65575 MFX65539:MFY65575 MPT65539:MPU65575 MZP65539:MZQ65575 NJL65539:NJM65575 NTH65539:NTI65575 ODD65539:ODE65575 OMZ65539:ONA65575 OWV65539:OWW65575 PGR65539:PGS65575 PQN65539:PQO65575 QAJ65539:QAK65575 QKF65539:QKG65575 QUB65539:QUC65575 RDX65539:RDY65575 RNT65539:RNU65575 RXP65539:RXQ65575 SHL65539:SHM65575 SRH65539:SRI65575 TBD65539:TBE65575 TKZ65539:TLA65575 TUV65539:TUW65575 UER65539:UES65575 UON65539:UOO65575 UYJ65539:UYK65575 VIF65539:VIG65575 VSB65539:VSC65575 WBX65539:WBY65575 WLT65539:WLU65575 WVP65539:WVQ65575 H131075:I131111 JD131075:JE131111 SZ131075:TA131111 ACV131075:ACW131111 AMR131075:AMS131111 AWN131075:AWO131111 BGJ131075:BGK131111 BQF131075:BQG131111 CAB131075:CAC131111 CJX131075:CJY131111 CTT131075:CTU131111 DDP131075:DDQ131111 DNL131075:DNM131111 DXH131075:DXI131111 EHD131075:EHE131111 EQZ131075:ERA131111 FAV131075:FAW131111 FKR131075:FKS131111 FUN131075:FUO131111 GEJ131075:GEK131111 GOF131075:GOG131111 GYB131075:GYC131111 HHX131075:HHY131111 HRT131075:HRU131111 IBP131075:IBQ131111 ILL131075:ILM131111 IVH131075:IVI131111 JFD131075:JFE131111 JOZ131075:JPA131111 JYV131075:JYW131111 KIR131075:KIS131111 KSN131075:KSO131111 LCJ131075:LCK131111 LMF131075:LMG131111 LWB131075:LWC131111 MFX131075:MFY131111 MPT131075:MPU131111 MZP131075:MZQ131111 NJL131075:NJM131111 NTH131075:NTI131111 ODD131075:ODE131111 OMZ131075:ONA131111 OWV131075:OWW131111 PGR131075:PGS131111 PQN131075:PQO131111 QAJ131075:QAK131111 QKF131075:QKG131111 QUB131075:QUC131111 RDX131075:RDY131111 RNT131075:RNU131111 RXP131075:RXQ131111 SHL131075:SHM131111 SRH131075:SRI131111 TBD131075:TBE131111 TKZ131075:TLA131111 TUV131075:TUW131111 UER131075:UES131111 UON131075:UOO131111 UYJ131075:UYK131111 VIF131075:VIG131111 VSB131075:VSC131111 WBX131075:WBY131111 WLT131075:WLU131111 WVP131075:WVQ131111 H196611:I196647 JD196611:JE196647 SZ196611:TA196647 ACV196611:ACW196647 AMR196611:AMS196647 AWN196611:AWO196647 BGJ196611:BGK196647 BQF196611:BQG196647 CAB196611:CAC196647 CJX196611:CJY196647 CTT196611:CTU196647 DDP196611:DDQ196647 DNL196611:DNM196647 DXH196611:DXI196647 EHD196611:EHE196647 EQZ196611:ERA196647 FAV196611:FAW196647 FKR196611:FKS196647 FUN196611:FUO196647 GEJ196611:GEK196647 GOF196611:GOG196647 GYB196611:GYC196647 HHX196611:HHY196647 HRT196611:HRU196647 IBP196611:IBQ196647 ILL196611:ILM196647 IVH196611:IVI196647 JFD196611:JFE196647 JOZ196611:JPA196647 JYV196611:JYW196647 KIR196611:KIS196647 KSN196611:KSO196647 LCJ196611:LCK196647 LMF196611:LMG196647 LWB196611:LWC196647 MFX196611:MFY196647 MPT196611:MPU196647 MZP196611:MZQ196647 NJL196611:NJM196647 NTH196611:NTI196647 ODD196611:ODE196647 OMZ196611:ONA196647 OWV196611:OWW196647 PGR196611:PGS196647 PQN196611:PQO196647 QAJ196611:QAK196647 QKF196611:QKG196647 QUB196611:QUC196647 RDX196611:RDY196647 RNT196611:RNU196647 RXP196611:RXQ196647 SHL196611:SHM196647 SRH196611:SRI196647 TBD196611:TBE196647 TKZ196611:TLA196647 TUV196611:TUW196647 UER196611:UES196647 UON196611:UOO196647 UYJ196611:UYK196647 VIF196611:VIG196647 VSB196611:VSC196647 WBX196611:WBY196647 WLT196611:WLU196647 WVP196611:WVQ196647 H262147:I262183 JD262147:JE262183 SZ262147:TA262183 ACV262147:ACW262183 AMR262147:AMS262183 AWN262147:AWO262183 BGJ262147:BGK262183 BQF262147:BQG262183 CAB262147:CAC262183 CJX262147:CJY262183 CTT262147:CTU262183 DDP262147:DDQ262183 DNL262147:DNM262183 DXH262147:DXI262183 EHD262147:EHE262183 EQZ262147:ERA262183 FAV262147:FAW262183 FKR262147:FKS262183 FUN262147:FUO262183 GEJ262147:GEK262183 GOF262147:GOG262183 GYB262147:GYC262183 HHX262147:HHY262183 HRT262147:HRU262183 IBP262147:IBQ262183 ILL262147:ILM262183 IVH262147:IVI262183 JFD262147:JFE262183 JOZ262147:JPA262183 JYV262147:JYW262183 KIR262147:KIS262183 KSN262147:KSO262183 LCJ262147:LCK262183 LMF262147:LMG262183 LWB262147:LWC262183 MFX262147:MFY262183 MPT262147:MPU262183 MZP262147:MZQ262183 NJL262147:NJM262183 NTH262147:NTI262183 ODD262147:ODE262183 OMZ262147:ONA262183 OWV262147:OWW262183 PGR262147:PGS262183 PQN262147:PQO262183 QAJ262147:QAK262183 QKF262147:QKG262183 QUB262147:QUC262183 RDX262147:RDY262183 RNT262147:RNU262183 RXP262147:RXQ262183 SHL262147:SHM262183 SRH262147:SRI262183 TBD262147:TBE262183 TKZ262147:TLA262183 TUV262147:TUW262183 UER262147:UES262183 UON262147:UOO262183 UYJ262147:UYK262183 VIF262147:VIG262183 VSB262147:VSC262183 WBX262147:WBY262183 WLT262147:WLU262183 WVP262147:WVQ262183 H327683:I327719 JD327683:JE327719 SZ327683:TA327719 ACV327683:ACW327719 AMR327683:AMS327719 AWN327683:AWO327719 BGJ327683:BGK327719 BQF327683:BQG327719 CAB327683:CAC327719 CJX327683:CJY327719 CTT327683:CTU327719 DDP327683:DDQ327719 DNL327683:DNM327719 DXH327683:DXI327719 EHD327683:EHE327719 EQZ327683:ERA327719 FAV327683:FAW327719 FKR327683:FKS327719 FUN327683:FUO327719 GEJ327683:GEK327719 GOF327683:GOG327719 GYB327683:GYC327719 HHX327683:HHY327719 HRT327683:HRU327719 IBP327683:IBQ327719 ILL327683:ILM327719 IVH327683:IVI327719 JFD327683:JFE327719 JOZ327683:JPA327719 JYV327683:JYW327719 KIR327683:KIS327719 KSN327683:KSO327719 LCJ327683:LCK327719 LMF327683:LMG327719 LWB327683:LWC327719 MFX327683:MFY327719 MPT327683:MPU327719 MZP327683:MZQ327719 NJL327683:NJM327719 NTH327683:NTI327719 ODD327683:ODE327719 OMZ327683:ONA327719 OWV327683:OWW327719 PGR327683:PGS327719 PQN327683:PQO327719 QAJ327683:QAK327719 QKF327683:QKG327719 QUB327683:QUC327719 RDX327683:RDY327719 RNT327683:RNU327719 RXP327683:RXQ327719 SHL327683:SHM327719 SRH327683:SRI327719 TBD327683:TBE327719 TKZ327683:TLA327719 TUV327683:TUW327719 UER327683:UES327719 UON327683:UOO327719 UYJ327683:UYK327719 VIF327683:VIG327719 VSB327683:VSC327719 WBX327683:WBY327719 WLT327683:WLU327719 WVP327683:WVQ327719 H393219:I393255 JD393219:JE393255 SZ393219:TA393255 ACV393219:ACW393255 AMR393219:AMS393255 AWN393219:AWO393255 BGJ393219:BGK393255 BQF393219:BQG393255 CAB393219:CAC393255 CJX393219:CJY393255 CTT393219:CTU393255 DDP393219:DDQ393255 DNL393219:DNM393255 DXH393219:DXI393255 EHD393219:EHE393255 EQZ393219:ERA393255 FAV393219:FAW393255 FKR393219:FKS393255 FUN393219:FUO393255 GEJ393219:GEK393255 GOF393219:GOG393255 GYB393219:GYC393255 HHX393219:HHY393255 HRT393219:HRU393255 IBP393219:IBQ393255 ILL393219:ILM393255 IVH393219:IVI393255 JFD393219:JFE393255 JOZ393219:JPA393255 JYV393219:JYW393255 KIR393219:KIS393255 KSN393219:KSO393255 LCJ393219:LCK393255 LMF393219:LMG393255 LWB393219:LWC393255 MFX393219:MFY393255 MPT393219:MPU393255 MZP393219:MZQ393255 NJL393219:NJM393255 NTH393219:NTI393255 ODD393219:ODE393255 OMZ393219:ONA393255 OWV393219:OWW393255 PGR393219:PGS393255 PQN393219:PQO393255 QAJ393219:QAK393255 QKF393219:QKG393255 QUB393219:QUC393255 RDX393219:RDY393255 RNT393219:RNU393255 RXP393219:RXQ393255 SHL393219:SHM393255 SRH393219:SRI393255 TBD393219:TBE393255 TKZ393219:TLA393255 TUV393219:TUW393255 UER393219:UES393255 UON393219:UOO393255 UYJ393219:UYK393255 VIF393219:VIG393255 VSB393219:VSC393255 WBX393219:WBY393255 WLT393219:WLU393255 WVP393219:WVQ393255 H458755:I458791 JD458755:JE458791 SZ458755:TA458791 ACV458755:ACW458791 AMR458755:AMS458791 AWN458755:AWO458791 BGJ458755:BGK458791 BQF458755:BQG458791 CAB458755:CAC458791 CJX458755:CJY458791 CTT458755:CTU458791 DDP458755:DDQ458791 DNL458755:DNM458791 DXH458755:DXI458791 EHD458755:EHE458791 EQZ458755:ERA458791 FAV458755:FAW458791 FKR458755:FKS458791 FUN458755:FUO458791 GEJ458755:GEK458791 GOF458755:GOG458791 GYB458755:GYC458791 HHX458755:HHY458791 HRT458755:HRU458791 IBP458755:IBQ458791 ILL458755:ILM458791 IVH458755:IVI458791 JFD458755:JFE458791 JOZ458755:JPA458791 JYV458755:JYW458791 KIR458755:KIS458791 KSN458755:KSO458791 LCJ458755:LCK458791 LMF458755:LMG458791 LWB458755:LWC458791 MFX458755:MFY458791 MPT458755:MPU458791 MZP458755:MZQ458791 NJL458755:NJM458791 NTH458755:NTI458791 ODD458755:ODE458791 OMZ458755:ONA458791 OWV458755:OWW458791 PGR458755:PGS458791 PQN458755:PQO458791 QAJ458755:QAK458791 QKF458755:QKG458791 QUB458755:QUC458791 RDX458755:RDY458791 RNT458755:RNU458791 RXP458755:RXQ458791 SHL458755:SHM458791 SRH458755:SRI458791 TBD458755:TBE458791 TKZ458755:TLA458791 TUV458755:TUW458791 UER458755:UES458791 UON458755:UOO458791 UYJ458755:UYK458791 VIF458755:VIG458791 VSB458755:VSC458791 WBX458755:WBY458791 WLT458755:WLU458791 WVP458755:WVQ458791 H524291:I524327 JD524291:JE524327 SZ524291:TA524327 ACV524291:ACW524327 AMR524291:AMS524327 AWN524291:AWO524327 BGJ524291:BGK524327 BQF524291:BQG524327 CAB524291:CAC524327 CJX524291:CJY524327 CTT524291:CTU524327 DDP524291:DDQ524327 DNL524291:DNM524327 DXH524291:DXI524327 EHD524291:EHE524327 EQZ524291:ERA524327 FAV524291:FAW524327 FKR524291:FKS524327 FUN524291:FUO524327 GEJ524291:GEK524327 GOF524291:GOG524327 GYB524291:GYC524327 HHX524291:HHY524327 HRT524291:HRU524327 IBP524291:IBQ524327 ILL524291:ILM524327 IVH524291:IVI524327 JFD524291:JFE524327 JOZ524291:JPA524327 JYV524291:JYW524327 KIR524291:KIS524327 KSN524291:KSO524327 LCJ524291:LCK524327 LMF524291:LMG524327 LWB524291:LWC524327 MFX524291:MFY524327 MPT524291:MPU524327 MZP524291:MZQ524327 NJL524291:NJM524327 NTH524291:NTI524327 ODD524291:ODE524327 OMZ524291:ONA524327 OWV524291:OWW524327 PGR524291:PGS524327 PQN524291:PQO524327 QAJ524291:QAK524327 QKF524291:QKG524327 QUB524291:QUC524327 RDX524291:RDY524327 RNT524291:RNU524327 RXP524291:RXQ524327 SHL524291:SHM524327 SRH524291:SRI524327 TBD524291:TBE524327 TKZ524291:TLA524327 TUV524291:TUW524327 UER524291:UES524327 UON524291:UOO524327 UYJ524291:UYK524327 VIF524291:VIG524327 VSB524291:VSC524327 WBX524291:WBY524327 WLT524291:WLU524327 WVP524291:WVQ524327 H589827:I589863 JD589827:JE589863 SZ589827:TA589863 ACV589827:ACW589863 AMR589827:AMS589863 AWN589827:AWO589863 BGJ589827:BGK589863 BQF589827:BQG589863 CAB589827:CAC589863 CJX589827:CJY589863 CTT589827:CTU589863 DDP589827:DDQ589863 DNL589827:DNM589863 DXH589827:DXI589863 EHD589827:EHE589863 EQZ589827:ERA589863 FAV589827:FAW589863 FKR589827:FKS589863 FUN589827:FUO589863 GEJ589827:GEK589863 GOF589827:GOG589863 GYB589827:GYC589863 HHX589827:HHY589863 HRT589827:HRU589863 IBP589827:IBQ589863 ILL589827:ILM589863 IVH589827:IVI589863 JFD589827:JFE589863 JOZ589827:JPA589863 JYV589827:JYW589863 KIR589827:KIS589863 KSN589827:KSO589863 LCJ589827:LCK589863 LMF589827:LMG589863 LWB589827:LWC589863 MFX589827:MFY589863 MPT589827:MPU589863 MZP589827:MZQ589863 NJL589827:NJM589863 NTH589827:NTI589863 ODD589827:ODE589863 OMZ589827:ONA589863 OWV589827:OWW589863 PGR589827:PGS589863 PQN589827:PQO589863 QAJ589827:QAK589863 QKF589827:QKG589863 QUB589827:QUC589863 RDX589827:RDY589863 RNT589827:RNU589863 RXP589827:RXQ589863 SHL589827:SHM589863 SRH589827:SRI589863 TBD589827:TBE589863 TKZ589827:TLA589863 TUV589827:TUW589863 UER589827:UES589863 UON589827:UOO589863 UYJ589827:UYK589863 VIF589827:VIG589863 VSB589827:VSC589863 WBX589827:WBY589863 WLT589827:WLU589863 WVP589827:WVQ589863 H655363:I655399 JD655363:JE655399 SZ655363:TA655399 ACV655363:ACW655399 AMR655363:AMS655399 AWN655363:AWO655399 BGJ655363:BGK655399 BQF655363:BQG655399 CAB655363:CAC655399 CJX655363:CJY655399 CTT655363:CTU655399 DDP655363:DDQ655399 DNL655363:DNM655399 DXH655363:DXI655399 EHD655363:EHE655399 EQZ655363:ERA655399 FAV655363:FAW655399 FKR655363:FKS655399 FUN655363:FUO655399 GEJ655363:GEK655399 GOF655363:GOG655399 GYB655363:GYC655399 HHX655363:HHY655399 HRT655363:HRU655399 IBP655363:IBQ655399 ILL655363:ILM655399 IVH655363:IVI655399 JFD655363:JFE655399 JOZ655363:JPA655399 JYV655363:JYW655399 KIR655363:KIS655399 KSN655363:KSO655399 LCJ655363:LCK655399 LMF655363:LMG655399 LWB655363:LWC655399 MFX655363:MFY655399 MPT655363:MPU655399 MZP655363:MZQ655399 NJL655363:NJM655399 NTH655363:NTI655399 ODD655363:ODE655399 OMZ655363:ONA655399 OWV655363:OWW655399 PGR655363:PGS655399 PQN655363:PQO655399 QAJ655363:QAK655399 QKF655363:QKG655399 QUB655363:QUC655399 RDX655363:RDY655399 RNT655363:RNU655399 RXP655363:RXQ655399 SHL655363:SHM655399 SRH655363:SRI655399 TBD655363:TBE655399 TKZ655363:TLA655399 TUV655363:TUW655399 UER655363:UES655399 UON655363:UOO655399 UYJ655363:UYK655399 VIF655363:VIG655399 VSB655363:VSC655399 WBX655363:WBY655399 WLT655363:WLU655399 WVP655363:WVQ655399 H720899:I720935 JD720899:JE720935 SZ720899:TA720935 ACV720899:ACW720935 AMR720899:AMS720935 AWN720899:AWO720935 BGJ720899:BGK720935 BQF720899:BQG720935 CAB720899:CAC720935 CJX720899:CJY720935 CTT720899:CTU720935 DDP720899:DDQ720935 DNL720899:DNM720935 DXH720899:DXI720935 EHD720899:EHE720935 EQZ720899:ERA720935 FAV720899:FAW720935 FKR720899:FKS720935 FUN720899:FUO720935 GEJ720899:GEK720935 GOF720899:GOG720935 GYB720899:GYC720935 HHX720899:HHY720935 HRT720899:HRU720935 IBP720899:IBQ720935 ILL720899:ILM720935 IVH720899:IVI720935 JFD720899:JFE720935 JOZ720899:JPA720935 JYV720899:JYW720935 KIR720899:KIS720935 KSN720899:KSO720935 LCJ720899:LCK720935 LMF720899:LMG720935 LWB720899:LWC720935 MFX720899:MFY720935 MPT720899:MPU720935 MZP720899:MZQ720935 NJL720899:NJM720935 NTH720899:NTI720935 ODD720899:ODE720935 OMZ720899:ONA720935 OWV720899:OWW720935 PGR720899:PGS720935 PQN720899:PQO720935 QAJ720899:QAK720935 QKF720899:QKG720935 QUB720899:QUC720935 RDX720899:RDY720935 RNT720899:RNU720935 RXP720899:RXQ720935 SHL720899:SHM720935 SRH720899:SRI720935 TBD720899:TBE720935 TKZ720899:TLA720935 TUV720899:TUW720935 UER720899:UES720935 UON720899:UOO720935 UYJ720899:UYK720935 VIF720899:VIG720935 VSB720899:VSC720935 WBX720899:WBY720935 WLT720899:WLU720935 WVP720899:WVQ720935 H786435:I786471 JD786435:JE786471 SZ786435:TA786471 ACV786435:ACW786471 AMR786435:AMS786471 AWN786435:AWO786471 BGJ786435:BGK786471 BQF786435:BQG786471 CAB786435:CAC786471 CJX786435:CJY786471 CTT786435:CTU786471 DDP786435:DDQ786471 DNL786435:DNM786471 DXH786435:DXI786471 EHD786435:EHE786471 EQZ786435:ERA786471 FAV786435:FAW786471 FKR786435:FKS786471 FUN786435:FUO786471 GEJ786435:GEK786471 GOF786435:GOG786471 GYB786435:GYC786471 HHX786435:HHY786471 HRT786435:HRU786471 IBP786435:IBQ786471 ILL786435:ILM786471 IVH786435:IVI786471 JFD786435:JFE786471 JOZ786435:JPA786471 JYV786435:JYW786471 KIR786435:KIS786471 KSN786435:KSO786471 LCJ786435:LCK786471 LMF786435:LMG786471 LWB786435:LWC786471 MFX786435:MFY786471 MPT786435:MPU786471 MZP786435:MZQ786471 NJL786435:NJM786471 NTH786435:NTI786471 ODD786435:ODE786471 OMZ786435:ONA786471 OWV786435:OWW786471 PGR786435:PGS786471 PQN786435:PQO786471 QAJ786435:QAK786471 QKF786435:QKG786471 QUB786435:QUC786471 RDX786435:RDY786471 RNT786435:RNU786471 RXP786435:RXQ786471 SHL786435:SHM786471 SRH786435:SRI786471 TBD786435:TBE786471 TKZ786435:TLA786471 TUV786435:TUW786471 UER786435:UES786471 UON786435:UOO786471 UYJ786435:UYK786471 VIF786435:VIG786471 VSB786435:VSC786471 WBX786435:WBY786471 WLT786435:WLU786471 WVP786435:WVQ786471 H851971:I852007 JD851971:JE852007 SZ851971:TA852007 ACV851971:ACW852007 AMR851971:AMS852007 AWN851971:AWO852007 BGJ851971:BGK852007 BQF851971:BQG852007 CAB851971:CAC852007 CJX851971:CJY852007 CTT851971:CTU852007 DDP851971:DDQ852007 DNL851971:DNM852007 DXH851971:DXI852007 EHD851971:EHE852007 EQZ851971:ERA852007 FAV851971:FAW852007 FKR851971:FKS852007 FUN851971:FUO852007 GEJ851971:GEK852007 GOF851971:GOG852007 GYB851971:GYC852007 HHX851971:HHY852007 HRT851971:HRU852007 IBP851971:IBQ852007 ILL851971:ILM852007 IVH851971:IVI852007 JFD851971:JFE852007 JOZ851971:JPA852007 JYV851971:JYW852007 KIR851971:KIS852007 KSN851971:KSO852007 LCJ851971:LCK852007 LMF851971:LMG852007 LWB851971:LWC852007 MFX851971:MFY852007 MPT851971:MPU852007 MZP851971:MZQ852007 NJL851971:NJM852007 NTH851971:NTI852007 ODD851971:ODE852007 OMZ851971:ONA852007 OWV851971:OWW852007 PGR851971:PGS852007 PQN851971:PQO852007 QAJ851971:QAK852007 QKF851971:QKG852007 QUB851971:QUC852007 RDX851971:RDY852007 RNT851971:RNU852007 RXP851971:RXQ852007 SHL851971:SHM852007 SRH851971:SRI852007 TBD851971:TBE852007 TKZ851971:TLA852007 TUV851971:TUW852007 UER851971:UES852007 UON851971:UOO852007 UYJ851971:UYK852007 VIF851971:VIG852007 VSB851971:VSC852007 WBX851971:WBY852007 WLT851971:WLU852007 WVP851971:WVQ852007 H917507:I917543 JD917507:JE917543 SZ917507:TA917543 ACV917507:ACW917543 AMR917507:AMS917543 AWN917507:AWO917543 BGJ917507:BGK917543 BQF917507:BQG917543 CAB917507:CAC917543 CJX917507:CJY917543 CTT917507:CTU917543 DDP917507:DDQ917543 DNL917507:DNM917543 DXH917507:DXI917543 EHD917507:EHE917543 EQZ917507:ERA917543 FAV917507:FAW917543 FKR917507:FKS917543 FUN917507:FUO917543 GEJ917507:GEK917543 GOF917507:GOG917543 GYB917507:GYC917543 HHX917507:HHY917543 HRT917507:HRU917543 IBP917507:IBQ917543 ILL917507:ILM917543 IVH917507:IVI917543 JFD917507:JFE917543 JOZ917507:JPA917543 JYV917507:JYW917543 KIR917507:KIS917543 KSN917507:KSO917543 LCJ917507:LCK917543 LMF917507:LMG917543 LWB917507:LWC917543 MFX917507:MFY917543 MPT917507:MPU917543 MZP917507:MZQ917543 NJL917507:NJM917543 NTH917507:NTI917543 ODD917507:ODE917543 OMZ917507:ONA917543 OWV917507:OWW917543 PGR917507:PGS917543 PQN917507:PQO917543 QAJ917507:QAK917543 QKF917507:QKG917543 QUB917507:QUC917543 RDX917507:RDY917543 RNT917507:RNU917543 RXP917507:RXQ917543 SHL917507:SHM917543 SRH917507:SRI917543 TBD917507:TBE917543 TKZ917507:TLA917543 TUV917507:TUW917543 UER917507:UES917543 UON917507:UOO917543 UYJ917507:UYK917543 VIF917507:VIG917543 VSB917507:VSC917543 WBX917507:WBY917543 WLT917507:WLU917543 WVP917507:WVQ917543 H983043:I983079 JD983043:JE983079 SZ983043:TA983079 ACV983043:ACW983079 AMR983043:AMS983079 AWN983043:AWO983079 BGJ983043:BGK983079 BQF983043:BQG983079 CAB983043:CAC983079 CJX983043:CJY983079 CTT983043:CTU983079 DDP983043:DDQ983079 DNL983043:DNM983079 DXH983043:DXI983079 EHD983043:EHE983079 EQZ983043:ERA983079 FAV983043:FAW983079 FKR983043:FKS983079 FUN983043:FUO983079 GEJ983043:GEK983079 GOF983043:GOG983079 GYB983043:GYC983079 HHX983043:HHY983079 HRT983043:HRU983079 IBP983043:IBQ983079 ILL983043:ILM983079 IVH983043:IVI983079 JFD983043:JFE983079 JOZ983043:JPA983079 JYV983043:JYW983079 KIR983043:KIS983079 KSN983043:KSO983079 LCJ983043:LCK983079 LMF983043:LMG983079 LWB983043:LWC983079 MFX983043:MFY983079 MPT983043:MPU983079 MZP983043:MZQ983079 NJL983043:NJM983079 NTH983043:NTI983079 ODD983043:ODE983079 OMZ983043:ONA983079 OWV983043:OWW983079 PGR983043:PGS983079 PQN983043:PQO983079 QAJ983043:QAK983079 QKF983043:QKG983079 QUB983043:QUC983079 RDX983043:RDY983079 RNT983043:RNU983079 RXP983043:RXQ983079 SHL983043:SHM983079 SRH983043:SRI983079 TBD983043:TBE983079 TKZ983043:TLA983079 TUV983043:TUW983079 UER983043:UES983079 UON983043:UOO983079 UYJ983043:UYK983079 VIF983043:VIG983079 VSB983043:VSC983079 WBX983043:WBY983079 WLT983043:WLU983079 WVP983043:WVQ983079" xr:uid="{0094B62F-226C-40DA-8E35-2002B5D9CD2B}"/>
  </dataValidations>
  <pageMargins left="0.70866141732283472" right="0.70866141732283472" top="0.74803149606299213" bottom="0.31496062992125984" header="0.31496062992125984" footer="0.31496062992125984"/>
  <pageSetup paperSize="9" scale="74"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様式第５号</vt:lpstr>
      <vt:lpstr>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SL479</dc:creator>
  <cp:lastModifiedBy>出雲市 IVCP122</cp:lastModifiedBy>
  <cp:lastPrinted>2021-03-29T08:39:16Z</cp:lastPrinted>
  <dcterms:created xsi:type="dcterms:W3CDTF">2015-06-05T18:19:34Z</dcterms:created>
  <dcterms:modified xsi:type="dcterms:W3CDTF">2024-04-25T09:48:06Z</dcterms:modified>
</cp:coreProperties>
</file>